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<sst xmlns="http://schemas.openxmlformats.org/spreadsheetml/2006/main" uniqueCount="32">
  <si>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</si>
  <si>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</si>
  <si>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</si>
  <si>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- opracowanie projektu uchwały ustalającej zasady i warunki sytuowania obiektów małej architektury, tablic reklamowych i urządzeń reklamowych oraz ogrodzeń, ich gabarytów, standardów jakościowych oraz rodzajów materiałów budowlanych, z jakich mogą być wykonane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</si>
  <si>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</si>
  <si>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</si>
  <si>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</si>
  <si>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</si>
  <si>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</si>
  <si>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</si>
  <si>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podanie przewidywanego czasu potrzebnego na opracowanie dokumentu i przeprowadzenia procedury określonej w ustawie o planowaniu i zagospodarowania przestrzennego. </t>
  </si>
  <si>
    <t>Doświadczenie głównego projektanta</t>
  </si>
  <si>
    <t>Opracowanie przynajmniej jednego projektu uchwały krajobrazowej, która obowiązuje (nie została uchylona przez wojewodę/sąd administracyjny).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</si>
  <si>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</si>
  <si>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</si>
  <si>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</si>
  <si>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</si>
  <si>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</si>
  <si>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</si>
  <si>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</si>
  <si>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- opracowanie projektu uchwały krajobrazowej</t>
  </si>
  <si>
    <t>Opis przedmiotu zamówienia zawarto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</si>
  <si>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</si>
  <si>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</si>
  <si>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</si>
  <si>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</si>
  <si>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</si>
  <si>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</si>
  <si>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</si>
  <si>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</si>
  <si>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</si>
  <si>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pośrednictwem: przycisku "&lt;strong&gt;Wyślij wiadomość do zamawiającego&lt;/strong&gt;", nr tel. (76) 721-23-18 lub poczty e-mail adres: afiedziuk@legnica.eu;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12pt;"&gt;&amp;nbsp;Proszę o odpowiedź, ponieważ szacowanie ceny jest warunkiem uruchomienia procedury przetargowej na opracowanie dokuntu.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</si>
</sst>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db08bf788223ed7124c07fc072c7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1958975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1104052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2025-05-21T12:47:38+02:00</dcterms:created>
  <dcterms:modified xsi:type="dcterms:W3CDTF">2025-05-21T12:47:38+02:00</dcterms:modified>
  <dc:title>Untitled Spreadsheet</dc:title>
  <dc:description/>
  <dc:subject/>
  <cp:keywords/>
  <cp:category/>
</cp:coreProperties>
</file>