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<sst xmlns="http://schemas.openxmlformats.org/spreadsheetml/2006/main" uniqueCount="30">
  <si>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</si>
  <si>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</si>
  <si>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</si>
  <si>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maszyn sprzątających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</si>
  <si>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</si>
  <si>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</si>
  <si>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</si>
  <si>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</si>
  <si>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</si>
  <si>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</si>
  <si>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</si>
  <si>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</si>
  <si>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</si>
  <si>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</si>
  <si>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</si>
  <si>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</si>
  <si>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maszyn sprzątających dla Regionalnego Szpitala Specjalistycznego w Grudziądzu 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</si>
  <si>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</si>
  <si>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</si>
  <si>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</si>
  <si>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</si>
  <si>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</si>
  <si>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</si>
  <si>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</si>
  <si>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</si>
  <si>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</si>
  <si>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Dostawy_maszyn_sprzatajacych_-_formularz_ofertowy(4).xlsx</t>
  </si>
  <si>
    <t>Wzor_umowy_na_dostawe_maszyn_sprzatajacych.pdf</t>
  </si>
  <si>
    <t>RODO(47).pdf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</si>
  <si>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jedno, kilka lub wszystkie zadania. W 
trakcie badania i oceny ofert Zamawiający będzie rozpatrywał każde 
zadanie oddzielnie. 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</si>
</sst>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cc7db6b54fbda811394024f6134220.xlsx" TargetMode="External"/><Relationship Id="rId_hyperlink_2" Type="http://schemas.openxmlformats.org/officeDocument/2006/relationships/hyperlink" Target="https://w.platformazakupowa.pl/file/get_new/356233d19973d94f487f3daad8d5c66c.pdf" TargetMode="External"/><Relationship Id="rId_hyperlink_3" Type="http://schemas.openxmlformats.org/officeDocument/2006/relationships/hyperlink" Target="https://w.platformazakupowa.pl/file/get_new/b278be0d40a014a5082eaff2acca0e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1958562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1103760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1103760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1103760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2025-06-04T17:04:28+02:00</dcterms:created>
  <dcterms:modified xsi:type="dcterms:W3CDTF">2025-06-04T17:04:28+02:00</dcterms:modified>
  <dc:title>Untitled Spreadsheet</dc:title>
  <dc:description/>
  <dc:subject/>
  <cp:keywords/>
  <cp:category/>
</cp:coreProperties>
</file>