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<sst xmlns="http://schemas.openxmlformats.org/spreadsheetml/2006/main" uniqueCount="39">
  <si>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</si>
  <si>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</si>
  <si>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</si>
  <si>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Prace agrotechniczne polegające na wykoszeniu terenów trawiastych na obszarach przyległych do Częstochowskiego Przedsiębiorstwa Komunalnego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</si>
  <si>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</si>
  <si>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</si>
  <si>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</si>
  <si>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</si>
  <si>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</si>
  <si>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</si>
  <si>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</si>
  <si>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</si>
  <si>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</si>
  <si>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</si>
  <si>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zgodnie z etapami przedstawionymi w załącznikach do postępowania.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</si>
  <si>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</si>
  <si>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</si>
  <si>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</si>
  <si>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</si>
  <si>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</si>
  <si>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</si>
  <si>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</si>
  <si>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</si>
  <si>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</si>
  <si>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Prace agrotechniczne opisane w załącznikach do postępowania</t>
  </si>
  <si>
    <t>Wszelkie informacje zawarte są w załącznikach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</si>
  <si>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</si>
  <si>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</si>
  <si>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</si>
  <si>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</si>
  <si>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</si>
  <si>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</si>
  <si>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</si>
  <si>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</si>
  <si>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546.2025.W.pdf</t>
  </si>
  <si>
    <t>Załącznik nr 2 do zapytania ofertowego dot. koszeń.docx</t>
  </si>
  <si>
    <t>Pismo 546.2025.W - załącznik nr 1.pdf</t>
  </si>
  <si>
    <t>Pismo 546.2025.W - 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</si>
  <si>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e-mail: rraczek@czpk.czest.pl lub telefonicznie pod nr tel. 503586725&lt;/span&gt;&lt;/p&gt;&lt;p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</si>
</sst>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793d0cbb43b7a6b4676d13ebf90f625.pdf" TargetMode="External"/><Relationship Id="rId_hyperlink_2" Type="http://schemas.openxmlformats.org/officeDocument/2006/relationships/hyperlink" Target="https://w.platformazakupowa.pl/file/get_new/590e5739080d4592f83496d484563260.docx" TargetMode="External"/><Relationship Id="rId_hyperlink_3" Type="http://schemas.openxmlformats.org/officeDocument/2006/relationships/hyperlink" Target="https://w.platformazakupowa.pl/file/get_new/c53d42f07eb5ca37a6d7a9ad2adcf219.pdf" TargetMode="External"/><Relationship Id="rId_hyperlink_4" Type="http://schemas.openxmlformats.org/officeDocument/2006/relationships/hyperlink" Target="https://w.platformazakupowa.pl/file/get_new/8dc74fd73d77a04b095ea8122bc58f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3598719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1957833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1103468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1103468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1103468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1103468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2025-06-08T02:44:02+02:00</dcterms:created>
  <dcterms:modified xsi:type="dcterms:W3CDTF">2025-06-08T02:44:02+02:00</dcterms:modified>
  <dc:title>Untitled Spreadsheet</dc:title>
  <dc:description/>
  <dc:subject/>
  <cp:keywords/>
  <cp:category/>
</cp:coreProperties>
</file>