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<sst xmlns="http://schemas.openxmlformats.org/spreadsheetml/2006/main" uniqueCount="41">
  <si>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</si>
  <si>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</si>
  <si>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</si>
  <si>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Opracowanie dokumentacji projektowo-kosztorysowej dla zadania "Wykonanie prac konserwatorskich, restauratorskich i robót budowlanych przy zabytkowym murze ogrodzeniowym cmentarza komunalnego w Dębicy "STARY".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</si>
  <si>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</si>
  <si>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</si>
  <si>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</si>
  <si>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</si>
  <si>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</si>
  <si>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</si>
  <si>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</si>
  <si>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</si>
  <si>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</si>
  <si>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</si>
  <si>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</si>
  <si>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</si>
  <si>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</si>
  <si>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</si>
  <si>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</si>
  <si>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</si>
  <si>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</si>
  <si>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</si>
  <si>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</si>
  <si>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</si>
  <si>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projektowo-kosztorysowej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</si>
  <si>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</si>
  <si>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</si>
  <si>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</si>
  <si>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</si>
  <si>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</si>
  <si>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</si>
  <si>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</si>
  <si>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</si>
  <si>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</si>
  <si>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Zał. 1 Formularz oferty.docx</t>
  </si>
  <si>
    <t>Zał. 1 Formularz oferty.pdf</t>
  </si>
  <si>
    <t>Zał. 2 Wzór umowy.pdf</t>
  </si>
  <si>
    <t>Zał. 3 Zdjęcia.pdf</t>
  </si>
  <si>
    <t>Zał. 4 Zalecenia.pdf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</si>
  <si>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</si>
  <si>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pre-wrap;"&gt;OFERTY NALEŻY ZŁOŻYĆ NA FORMULARZACH ZAŁĄCZONYCH DO ZAPYTANIA OFERTOWEGO&lt;/span&gt;&lt;/p&gt;&lt;p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wskazanym w treści zapytania ofertowego.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</si>
</sst>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60dc5c474328b424b720af159c00976.pdf" TargetMode="External"/><Relationship Id="rId_hyperlink_2" Type="http://schemas.openxmlformats.org/officeDocument/2006/relationships/hyperlink" Target="https://w.platformazakupowa.pl/file/get_new/31e9692da34c7236d55cd7790dca30d3.docx" TargetMode="External"/><Relationship Id="rId_hyperlink_3" Type="http://schemas.openxmlformats.org/officeDocument/2006/relationships/hyperlink" Target="https://w.platformazakupowa.pl/file/get_new/a7286edb6acf908d187271aaf2481194.pdf" TargetMode="External"/><Relationship Id="rId_hyperlink_4" Type="http://schemas.openxmlformats.org/officeDocument/2006/relationships/hyperlink" Target="https://w.platformazakupowa.pl/file/get_new/171d4a93a68f6ddb1c4f61c3b832f83f.pdf" TargetMode="External"/><Relationship Id="rId_hyperlink_5" Type="http://schemas.openxmlformats.org/officeDocument/2006/relationships/hyperlink" Target="https://w.platformazakupowa.pl/file/get_new/f42a51350d1f2f29fc4a9167959fab4c.pdf" TargetMode="External"/><Relationship Id="rId_hyperlink_6" Type="http://schemas.openxmlformats.org/officeDocument/2006/relationships/hyperlink" Target="https://w.platformazakupowa.pl/file/get_new/2399d8d0ffa236a9c3d2f24ed4a9b61a.pdf" TargetMode="External"/><Relationship Id="rId_hyperlink_7" Type="http://schemas.openxmlformats.org/officeDocument/2006/relationships/hyperlink" Target="https://w.platformazakupowa.pl/file/get_new/b21e54a6a17d3b6759c085c76473b4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1103255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3597979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3597981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3597982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3597983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1957601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1103255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1103255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1103255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1103255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1103255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1103255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1103255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2025-05-03T17:06:03+02:00</dcterms:created>
  <dcterms:modified xsi:type="dcterms:W3CDTF">2025-05-03T17:06:03+02:00</dcterms:modified>
  <dc:title>Untitled Spreadsheet</dc:title>
  <dc:description/>
  <dc:subject/>
  <cp:keywords/>
  <cp:category/>
</cp:coreProperties>
</file>