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<sst xmlns="http://schemas.openxmlformats.org/spreadsheetml/2006/main" uniqueCount="34">
  <si>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</si>
  <si>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</si>
  <si>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</si>
  <si>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pomieszczenia na cele treningowe dla osób z niepełnosprawnościami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</si>
  <si>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</si>
  <si>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</si>
  <si>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</si>
  <si>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</si>
  <si>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</si>
  <si>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</si>
  <si>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</si>
  <si>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</si>
  <si>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</si>
  <si>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</si>
  <si>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</si>
  <si>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</si>
  <si>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</si>
  <si>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</si>
  <si>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na cele treningowe dla osób z niepełnosprawnościami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</si>
  <si>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</si>
  <si>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</si>
  <si>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</si>
  <si>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</si>
  <si>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</si>
  <si>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</si>
  <si>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</si>
  <si>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</si>
  <si>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</si>
  <si>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KAZ.261.8.2025 Zapytanie ofertowe.pdf</t>
  </si>
  <si>
    <t>KAZ.261.8.2025 zał. nr 1 OPZ.pdf</t>
  </si>
  <si>
    <t>zał. nr 1 do OPZ.pdf</t>
  </si>
  <si>
    <t>zał. nr 2 do OPZ.pdf</t>
  </si>
  <si>
    <t>KAZ.261.8.2025 zał. nr 2 wzór umowy.pdf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</si>
  <si>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115%;"&gt;&lt;strong&gt;Remont pomieszczenia na cele treningowe dla osób z niepełnosprawnościami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</si>
</sst>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3fe2724119dc2308c7108767dddaca.pdf" TargetMode="External"/><Relationship Id="rId_hyperlink_2" Type="http://schemas.openxmlformats.org/officeDocument/2006/relationships/hyperlink" Target="https://w.platformazakupowa.pl/file/get_new/b95f71bbe01defc6c75579d0dbded66d.pdf" TargetMode="External"/><Relationship Id="rId_hyperlink_3" Type="http://schemas.openxmlformats.org/officeDocument/2006/relationships/hyperlink" Target="https://w.platformazakupowa.pl/file/get_new/d36a2c4edbca5178714489a7f8b0bc48.pdf" TargetMode="External"/><Relationship Id="rId_hyperlink_4" Type="http://schemas.openxmlformats.org/officeDocument/2006/relationships/hyperlink" Target="https://w.platformazakupowa.pl/file/get_new/65fc087f862760769bf2364b418501ce.pdf" TargetMode="External"/><Relationship Id="rId_hyperlink_5" Type="http://schemas.openxmlformats.org/officeDocument/2006/relationships/hyperlink" Target="https://w.platformazakupowa.pl/file/get_new/0ba7e096318caf197e971cd6e2e61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1103026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1103026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1103026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1103026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1103026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2025-05-13T20:44:52+02:00</dcterms:created>
  <dcterms:modified xsi:type="dcterms:W3CDTF">2025-05-13T20:44:52+02:00</dcterms:modified>
  <dc:title>Untitled Spreadsheet</dc:title>
  <dc:description/>
  <dc:subject/>
  <cp:keywords/>
  <cp:category/>
</cp:coreProperties>
</file>