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<sst xmlns="http://schemas.openxmlformats.org/spreadsheetml/2006/main" uniqueCount="33">
  <si>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</si>
  <si>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</si>
  <si>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</si>
  <si>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otworu zastępczego 1d na Stacji Uzdatniania Wody Zaborowo - prace projektowo-dokumentacyjne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</si>
  <si>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</si>
  <si>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</si>
  <si>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</si>
  <si>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</si>
  <si>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</si>
  <si>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</si>
  <si>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</si>
  <si>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</si>
  <si>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</si>
  <si>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</si>
  <si>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</si>
  <si>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</si>
  <si>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za realizację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</si>
  <si>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</si>
  <si>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</si>
  <si>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</si>
  <si>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</si>
  <si>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</si>
  <si>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</si>
  <si>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</si>
  <si>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</si>
  <si>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</si>
  <si>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 wykonawcy.docx</t>
  </si>
  <si>
    <t>Zał. nr 3 Wzór umowy (2).docx</t>
  </si>
  <si>
    <t>Zał. nr 4 RODO.docx</t>
  </si>
  <si>
    <t>Zał. nr 5 Wykaz usług.docx</t>
  </si>
  <si>
    <t>Zał. nr 6 wykaz osób.docx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</si>
  <si>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</si>
  <si>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initial;"&gt;e)&amp;nbsp;&amp;nbsp;&amp;nbsp; wykaz usług i referencje/inne dokumenty potwierdzające doświadczenie Wykonawcy,&lt;br&gt;f)&amp;nbsp;&amp;nbsp;&amp;nbsp; wykaz osób i dokumenty potwierdzające wymagane kwalifikacje/uprawnienia zawodowe.&lt;br&gt;&lt;br&gt;&lt;/p&gt;&lt;p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</si>
</sst>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fff777005afc6680e4b472c3823676.docx" TargetMode="External"/><Relationship Id="rId_hyperlink_2" Type="http://schemas.openxmlformats.org/officeDocument/2006/relationships/hyperlink" Target="https://w.platformazakupowa.pl/file/get_new/a46ceb832a7cea8cc610de78cb21d55a.docx" TargetMode="External"/><Relationship Id="rId_hyperlink_3" Type="http://schemas.openxmlformats.org/officeDocument/2006/relationships/hyperlink" Target="https://w.platformazakupowa.pl/file/get_new/80833f2e8f1769642790f261fcbcaf91.docx" TargetMode="External"/><Relationship Id="rId_hyperlink_4" Type="http://schemas.openxmlformats.org/officeDocument/2006/relationships/hyperlink" Target="https://w.platformazakupowa.pl/file/get_new/554b776b6b247879d37707505d7133b5.docx" TargetMode="External"/><Relationship Id="rId_hyperlink_5" Type="http://schemas.openxmlformats.org/officeDocument/2006/relationships/hyperlink" Target="https://w.platformazakupowa.pl/file/get_new/ab3b9463d288a3ed25b87d91f5f5137f.docx" TargetMode="External"/><Relationship Id="rId_hyperlink_6" Type="http://schemas.openxmlformats.org/officeDocument/2006/relationships/hyperlink" Target="https://w.platformazakupowa.pl/file/get_new/0903b8313cb01b1fce3fa759e4ca095e.docx" TargetMode="External"/><Relationship Id="rId_hyperlink_7" Type="http://schemas.openxmlformats.org/officeDocument/2006/relationships/hyperlink" Target="https://w.platformazakupowa.pl/file/get_new/e6a98fb29322a7a4cd3219818feebf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1956293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1102913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1102913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1102913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1102913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1102913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1102913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1102913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2025-06-08T05:00:52+02:00</dcterms:created>
  <dcterms:modified xsi:type="dcterms:W3CDTF">2025-06-08T05:00:52+02:00</dcterms:modified>
  <dc:title>Untitled Spreadsheet</dc:title>
  <dc:description/>
  <dc:subject/>
  <cp:keywords/>
  <cp:category/>
</cp:coreProperties>
</file>