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<sst xmlns="http://schemas.openxmlformats.org/spreadsheetml/2006/main" uniqueCount="37">
  <si>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</si>
  <si>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</si>
  <si>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</si>
  <si>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i dostawa autoklawu (sterylizatora parowego) dla laboratorium oczyszczalni ścieków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</si>
  <si>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</si>
  <si>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</si>
  <si>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</si>
  <si>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</si>
  <si>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</si>
  <si>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</si>
  <si>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</si>
  <si>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</si>
  <si>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</si>
  <si>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</si>
  <si>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6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</si>
  <si>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</si>
  <si>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</si>
  <si>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</si>
  <si>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</si>
  <si>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</si>
  <si>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</si>
  <si>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</si>
  <si>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</si>
  <si>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</si>
  <si>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autoklawu</t>
  </si>
  <si>
    <t>Zgodnie z opisem przedmiotu zamówienia zawartym, w rozdz. III Warunków postępowania przetargowego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</si>
  <si>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</si>
  <si>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</si>
  <si>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</si>
  <si>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</si>
  <si>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</si>
  <si>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</si>
  <si>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</si>
  <si>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</si>
  <si>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 Oferty autoklaw.docx</t>
  </si>
  <si>
    <t>Warunki postępowania  autoklaw.pdf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</si>
  <si>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 zamówienia &lt;/span&gt;&lt;/p&gt;&lt;p class="MsoListParagraph" style="margin-top:0cm;margin-right:0cm;margin-bottom:
0cm;margin-left:14.2pt;text-align:justify;text-indent:-14.2pt;line-height:150%;
mso-list:l0 level1 lfo1"&gt;&lt;!--[if !supportLists]--&gt;&lt;span style="font-size:12.0pt;
line-height:150%;mso-bidi-font-family:Calibri;mso-bidi-theme-font:minor-latin"&gt;1.&lt;span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mso-bidi-font-family:Calibri;mso-bidi-theme-font:minor-latin"&gt;Przedmiotem
zamówienia jest sprzedaż i dostarczenie do laboratorium PWiK ul. Boczna 42 w Starachowicach
autoklawu zgodnego z opisem zawartym w "Warunkach postępowania przetargowego"&lt;/span&gt;&lt;/p&gt;&lt;p class="MsoListParagraph" style="margin-top:0cm;margin-right:0cm;margin-bottom:
0cm;margin-left:14.2pt;text-align:justify;text-indent:-14.2pt;line-height:150%;
mso-list:l0 level1 lfo1"&gt;&lt;!--[if !supportLists]--&gt;&lt;span style="font-size:12.0pt;
line-height:150%;mso-bidi-font-family:Calibri;mso-bidi-theme-font:minor-latin"&gt;2.&lt;span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mso-bidi-font-family:Calibri;mso-bidi-theme-font:minor-latin"&gt;Przedmiot
zamówienia stanowi również:&lt;o:p&gt;&lt;/o:p&gt;&lt;/span&gt;&lt;/p&gt;&lt;p class="MsoListParagraph" style="margin-top:0cm;margin-right:0cm;margin-bottom:
0cm;margin-left:1.0cm;text-align:justify;text-indent:-14.15pt;line-height:150%;
mso-list:l1 level1 lfo2"&gt;&lt;!--[if !supportLists]--&gt;&lt;span style="font-size:12.0pt;
line-height:150%;mso-bidi-font-family:Calibri;mso-bidi-theme-font:minor-latin"&gt;1)&lt;span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mso-bidi-font-family:Calibri;mso-bidi-theme-font:minor-latin"&gt;Podłączenie i
uruchomienie dostarczonego autoklawu;&lt;o:p&gt;&lt;/o:p&gt;&lt;/span&gt;&lt;/p&gt;&lt;p class="MsoListParagraph" style="margin-top:0cm;margin-right:0cm;margin-bottom:
0cm;margin-left:1.0cm;text-align:justify;text-indent:-14.15pt;line-height:150%;
mso-list:l1 level1 lfo2"&gt;&lt;!--[if !supportLists]--&gt;&lt;span style="font-size:12.0pt;
line-height:150%;mso-bidi-font-family:Calibri;mso-bidi-theme-font:minor-latin"&gt;2)&lt;span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mso-bidi-font-family:Calibri;mso-bidi-theme-font:minor-latin"&gt;Przeszkolenie pracowników
zamawiającego w zakresie obsługi autoklawu;&lt;o:p&gt;&lt;/o:p&gt;&lt;/span&gt;&lt;/p&gt;&lt;p class="MsoListParagraph" style="margin-top:0cm;margin-right:0cm;margin-bottom:
0cm;margin-left:1.0cm;text-align:justify;text-indent:-14.15pt;line-height:150%;
mso-list:l1 level1 lfo2"&gt;&lt;!--[if !supportLists]--&gt;&lt;span style="font-size:12.0pt;
line-height:150%;mso-bidi-font-family:Calibri;mso-bidi-theme-font:minor-latin"&gt;3)&lt;span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mso-bidi-font-family:Calibri;mso-bidi-theme-font:minor-latin"&gt;Udzielenie gwarancji
w okresie 24 miesięcy od dnia uruchomienia;&lt;o:p&gt;&lt;/o:p&gt;&lt;/span&gt;&lt;/p&gt;&lt;p class="MsoListParagraph" style="margin-top:0cm;margin-right:0cm;margin-bottom:
0cm;margin-left:1.0cm;text-align:justify;text-indent:-14.15pt;line-height:150%;
mso-list:l1 level1 lfo2"&gt;&lt;!--[if !supportLists]--&gt;&lt;span style="font-size:12.0pt;
line-height:150%;mso-bidi-font-family:Calibri;mso-bidi-theme-font:minor-latin"&gt;4)&lt;span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mso-bidi-font-family:Calibri;mso-bidi-theme-font:minor-latin"&gt;Zapewnienie autoryzowanego
przez producenta autoklawu serwisu gwarancyjnego oraz pogwarancyjnego;&lt;o:p&gt;&lt;/o:p&gt;&lt;/span&gt;&lt;/p&gt;&lt;p dir="ltr" style="line-height:1.38;margin-top:0pt;margin-bottom:0pt;"&gt;
&lt;/p&gt;&lt;p class="MsoListParagraph" style="margin-top:0cm;margin-right:0cm;margin-bottom:
0cm;margin-left:1.0cm;text-align:justify;text-indent:-14.15pt;line-height:150%;
mso-list:l1 level1 lfo2"&gt;&lt;!--[if !supportLists]--&gt;&lt;span style="font-size:12.0pt;
line-height:150%;mso-bidi-font-family:Calibri;mso-bidi-theme-font:minor-latin"&gt;5)&lt;span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mso-bidi-font-family:Calibri;mso-bidi-theme-font:minor-latin"&gt;Przygotowanie zgłoszenia
do UDT&lt;o:p&gt;&lt;/o:p&gt;&lt;/span&gt;&lt;/p&gt;&lt;p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12pt; line-height: 107%; font-family: Calibri, sans-serif;"&gt;
&lt;/span&gt;&lt;/span&gt;&lt;/p&gt;&lt;p class="MsoNormal" style="margin-bottom:0cm;text-align:justify;line-height:
150%"&gt;&lt;span style="font-size:12.0pt;line-height:150%;mso-bidi-font-family:Calibri;
mso-bidi-theme-font:minor-latin"&gt;Wykonawcy ubiegający się o zamówienie muszą
spełniać niżej wymienione warunki udziału w postępowaniu:&lt;/span&gt;&lt;/p&gt;&lt;p class="MsoNormal" style="margin-bottom:0cm;text-align:justify;line-height:
150%"&gt;&lt;strong&gt;&lt;span style="font-size:12.0pt;line-height:150%;mso-bidi-font-family:
Calibri;mso-bidi-theme-font:minor-latin"&gt;Posiadać doświadczenie&lt;/span&gt;&lt;/strong&gt;&lt;span style="font-size:12.0pt;line-height:150%;mso-bidi-font-family:Calibri;
mso-bidi-theme-font:minor-latin"&gt; a w szczególności wykazać, że wykonał w ciągu
ostatnich 3 lat przed upływem terminu składania ofert lub jeżeli okres
działalności jest krótszy w tym okresie – min 3 dostawy autoklawu tożsamego z
oferowanym.&lt;/span&gt;&lt;/p&gt;&lt;p class="MsoNormal" style="margin-bottom:0cm;text-align:justify;line-height:
150%"&gt;&lt;span style="font-size:12.0pt;line-height:150%;mso-bidi-font-family:Calibri;
mso-bidi-theme-font:minor-latin"&gt;W celu potwierdzenia spełnienia ww. wymagania należy
wykazać w formularzu oferty wykonane dostawy wraz z załączeniem dokumentów
potwierdzających ich należyte wykonanie. &lt;o:p&gt;&lt;/o:p&gt;&lt;/span&gt;&lt;/p&gt;&lt;p dir="ltr" style="line-height:1.38;margin-top:0pt;margin-bottom:0pt;"&gt;&lt;br&gt;&lt;/p&gt;&lt;p class="MsoNormal" style="margin-bottom:0cm;text-align:justify;line-height:
150%"&gt;&lt;span style="font-size:12.0pt;line-height:150%;mso-bidi-font-family:Calibri;
mso-bidi-theme-font:minor-latin"&gt;Termin wykonania przedmiotu zamówienia do 6
tygodni od dnia zawarcia umowy.&lt;/span&gt;&lt;/p&gt;&lt;p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12pt; line-height: 107%; font-family: Calibri, sans-serif;"&gt;
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</si>
</sst>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5445cae71466d6ffc079cfe7be67989.docx" TargetMode="External"/><Relationship Id="rId_hyperlink_2" Type="http://schemas.openxmlformats.org/officeDocument/2006/relationships/hyperlink" Target="https://w.platformazakupowa.pl/file/get_new/d38cbb16ecec014c7b9ab5f5a2a89a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3593116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1954741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1101863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1101863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2025-04-29T21:38:06+02:00</dcterms:created>
  <dcterms:modified xsi:type="dcterms:W3CDTF">2025-04-29T21:38:06+02:00</dcterms:modified>
  <dc:title>Untitled Spreadsheet</dc:title>
  <dc:description/>
  <dc:subject/>
  <cp:keywords/>
  <cp:category/>
</cp:coreProperties>
</file>