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<sst xmlns="http://schemas.openxmlformats.org/spreadsheetml/2006/main" uniqueCount="34">
  <si>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</si>
  <si>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</si>
  <si>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</si>
  <si>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kurierskiej w zakresie transportu materiału mikrobiologicznego do miejsc wskazanych przez Zamawiającego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</si>
  <si>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</si>
  <si>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</si>
  <si>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</si>
  <si>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</si>
  <si>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</si>
  <si>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</si>
  <si>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</si>
  <si>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</si>
  <si>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</si>
  <si>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</si>
  <si>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Według potrzeb Zamawiającego. Proszę potwierdzić wpisując "Akceptuję"</t>
  </si>
  <si>
    <t>Oferta, projekt umowy</t>
  </si>
  <si>
    <t>Proszę załączyć szczegółową ofertę, zawierającą wyszczególniony koszt realizacji 1 usługi oraz proszę załączyć projekt umowy.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</si>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</sst>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1101188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3590788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3590790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3590791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3590792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1953792</v>
      </c>
      <c r="C13" s="5" t="s">
        <v>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2025-06-13T20:04:20+02:00</dcterms:created>
  <dcterms:modified xsi:type="dcterms:W3CDTF">2025-06-13T20:04:20+02:00</dcterms:modified>
  <dc:title>Untitled Spreadsheet</dc:title>
  <dc:description/>
  <dc:subject/>
  <cp:keywords/>
  <cp:category/>
</cp:coreProperties>
</file>