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<sst xmlns="http://schemas.openxmlformats.org/spreadsheetml/2006/main" uniqueCount="37">
  <si>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</si>
  <si>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</si>
  <si>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</si>
  <si>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Certyfikacja Systemu Zarządzania Jakością opartego na normie ISO9001:2015 oraz trzyletni nadzór nad funkcjonowaniem tego systemu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</si>
  <si>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</si>
  <si>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</si>
  <si>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</si>
  <si>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</si>
  <si>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</si>
  <si>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</si>
  <si>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</si>
  <si>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</si>
  <si>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</si>
  <si>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Akredytacja Polskiego Centrum Akredytacji od co najmniej 5 lat</t>
  </si>
  <si>
    <t xml:space="preserve">Proszę o załączenie certyfikatu </t>
  </si>
  <si>
    <t>Doświadczenie</t>
  </si>
  <si>
    <t>Wykonawca przedstawi doświadczenie w certyfikowaniu Systemu Zarządzania Jakością (ISO 9001) usług edukacyjnych poprzez wskazanie ilości przeprowadzonych przez Wykonawcę certyfikacji lub ponownych certyfikacji  Systemów  Zarządzania Jakością w zakresie normy ISO 9001 – co najmniej 15 audytów</t>
  </si>
  <si>
    <t>Wykwalifikowany zespół audytorów</t>
  </si>
  <si>
    <t>Wykonawca zapewni realizację usługi wyłącznie przez wykwalifikowany personel (audytorów posiadających doświadczenie w postaci przeprowadzonych co najmniej 10 audytów zgodności Systemów Zarządzania z normą ISO 9001 w ramach zakresu certyfikacji świadczenie usługi edukacyjnej)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</si>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</sst>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c6c27686d93d220f44963f2b5f8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1953459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1953459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2025-05-14T11:20:48+02:00</dcterms:created>
  <dcterms:modified xsi:type="dcterms:W3CDTF">2025-05-14T11:20:48+02:00</dcterms:modified>
  <dc:title>Untitled Spreadsheet</dc:title>
  <dc:description/>
  <dc:subject/>
  <cp:keywords/>
  <cp:category/>
</cp:coreProperties>
</file>