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<sst xmlns="http://schemas.openxmlformats.org/spreadsheetml/2006/main" uniqueCount="32">
  <si>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</si>
  <si>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</si>
  <si>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</si>
  <si>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Doposażenie placu zabaw w Psarach Małych, gm. Września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</si>
  <si>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</si>
  <si>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</si>
  <si>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</si>
  <si>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</si>
  <si>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</si>
  <si>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</si>
  <si>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</si>
  <si>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</si>
  <si>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</si>
  <si>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</si>
  <si>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</si>
  <si>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</si>
  <si>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</si>
  <si>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</si>
  <si>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</si>
  <si>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</si>
  <si>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Doposażenie placu zabaw w Psarach Małych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</si>
  <si>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</si>
  <si>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</si>
  <si>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</si>
  <si>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</si>
  <si>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</si>
  <si>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</si>
  <si>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</si>
  <si>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</si>
  <si>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techniczny_Psary Małe.pdf</t>
  </si>
  <si>
    <t>PZT_Psary Małe.pdf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</si>
  <si>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dla zadania pn.: "Doposażenie placu zabaw w Psarach Małych, gm. Września",&lt;/span&gt;&lt;/p&gt;&lt;p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Doposażenie placu zabaw w Psarach Małych - zgodnie z załączoną do postępowania dokumentacją.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pre-wrap;"&gt;Wycenę należy wykonać na podstawie dokumentacji załączonych do postępowania. Realizacja zadań: &lt;strong&gt;6 tygodni od daty zawarcia umowy&lt;/strong&gt;. Wynagrodzenie:&lt;strong&gt; ryczałtowe.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&lt;strong&gt;(61)640 40 75 &lt;/strong&gt;lub&lt;strong&gt; 501 652 958&amp;nbsp;&lt;/strong&gt;&lt;/span&gt;&lt;/p&gt;&lt;p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</si>
</sst>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b0dfdc586fc38d993835aea53b02eb.pdf" TargetMode="External"/><Relationship Id="rId_hyperlink_2" Type="http://schemas.openxmlformats.org/officeDocument/2006/relationships/hyperlink" Target="https://w.platformazakupowa.pl/file/get_new/d31472df46354a27ef69b1dcb2b753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3589728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1953337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1100878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1100878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2025-05-07T07:39:53+02:00</dcterms:created>
  <dcterms:modified xsi:type="dcterms:W3CDTF">2025-05-07T07:39:53+02:00</dcterms:modified>
  <dc:title>Untitled Spreadsheet</dc:title>
  <dc:description/>
  <dc:subject/>
  <cp:keywords/>
  <cp:category/>
</cp:coreProperties>
</file>