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<sst xmlns="http://schemas.openxmlformats.org/spreadsheetml/2006/main" uniqueCount="38">
  <si>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</si>
  <si>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</si>
  <si>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</si>
  <si>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produktu leczniczego Dobutamin TZF 250mg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</si>
  <si>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</si>
  <si>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</si>
  <si>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</si>
  <si>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</si>
  <si>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</si>
  <si>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</si>
  <si>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</si>
  <si>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</si>
  <si>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</si>
  <si>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</si>
  <si>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5miesięcy, tj. do 20.09.2025r. na podstawie sukcesywnie przesyłanych zamówień.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</si>
  <si>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</si>
  <si>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</si>
  <si>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</si>
  <si>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</si>
  <si>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</si>
  <si>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</si>
  <si>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</si>
  <si>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</si>
  <si>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</si>
  <si>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</si>
  <si>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</si>
  <si>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Dobutamine TZF   250mg proszek do sporz. roztworu do infuzji op./1,0 fiol. s.subst. prod.:Tarchomin </t>
  </si>
  <si>
    <t xml:space="preserve">Dobutamine TZF dawka: 250mg postać: proszek do sporz. roztworu do infuzji op./1,0 fiol. s.subst. prod.:Tarchomin ZF Polfa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</si>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</sst>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1951890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2025-04-26T13:32:49+02:00</dcterms:created>
  <dcterms:modified xsi:type="dcterms:W3CDTF">2025-04-26T13:32:49+02:00</dcterms:modified>
  <dc:title>Untitled Spreadsheet</dc:title>
  <dc:description/>
  <dc:subject/>
  <cp:keywords/>
  <cp:category/>
</cp:coreProperties>
</file>