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<sst xmlns="http://schemas.openxmlformats.org/spreadsheetml/2006/main" uniqueCount="44">
  <si>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</si>
  <si>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</si>
  <si>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</si>
  <si>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linii napowietrznej niskiego napięcia 0,4kV oświetlenia ulicznego w miejscowości Włoszczowa ul. Rolnicza dz. nr ew. 7507,7508 obr. 0007 Włoszczowa  wraz uzyskaniem niezbędnych dokumentów wynikających z obowiązujących przepisów prawnych zezwalających na wykonanie prac budowlanych oraz uzyskanych uzgodnień i zezwoleń.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</si>
  <si>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</si>
  <si>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</si>
  <si>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</si>
  <si>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</si>
  <si>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</si>
  <si>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</si>
  <si>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</si>
  <si>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</si>
  <si>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30.06.2025r.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</si>
  <si>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</si>
  <si>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</si>
  <si>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</si>
  <si>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</si>
  <si>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</si>
  <si>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</si>
  <si>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</si>
  <si>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</si>
  <si>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</si>
  <si>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</si>
  <si>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</si>
  <si>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</si>
  <si>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</si>
  <si>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>Budowa linii napowietrznej niskiego napięcia 0,4kV oświetlenia ulicznego w miejscowości Włoszczowa ul. Rolnicza dz. nr ew. 7507,7508 obr. 0007 Włoszczowa  wraz uzyskaniem niezbędnych dokumentów wynikających z obowiązujących przepisów prawnychzezwalających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</si>
  <si>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</si>
  <si>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</si>
  <si>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</si>
  <si>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</si>
  <si>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</si>
  <si>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</si>
  <si>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</si>
  <si>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</si>
  <si>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</si>
  <si>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</si>
  <si>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Umowa- projekt - załacznik nr 1.docx</t>
  </si>
  <si>
    <t>Klauzula informacyjna zapytania ofertowe ogólne - załącnzik nr 2.docx</t>
  </si>
  <si>
    <t>Projekt architektonczno-Budowalny - załacznik nr 3.pdf</t>
  </si>
  <si>
    <t>Projekt zagospodarowania terenu - załącznik nr 4.pdf</t>
  </si>
  <si>
    <t>STOIWR - załącznik nr 5.pdf</t>
  </si>
  <si>
    <t>Przedmiar załacznik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</si>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</sst>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cf7df15b7d99978e285bd1ad2f80c6.pdf" TargetMode="External"/><Relationship Id="rId_hyperlink_2" Type="http://schemas.openxmlformats.org/officeDocument/2006/relationships/hyperlink" Target="https://w.platformazakupowa.pl/file/get_new/4e8f82998a5bb3de2fae053f068a3605.pdf" TargetMode="External"/><Relationship Id="rId_hyperlink_3" Type="http://schemas.openxmlformats.org/officeDocument/2006/relationships/hyperlink" Target="https://w.platformazakupowa.pl/file/get_new/93c3eafd592c80f2158946afd7f4d609.docx" TargetMode="External"/><Relationship Id="rId_hyperlink_4" Type="http://schemas.openxmlformats.org/officeDocument/2006/relationships/hyperlink" Target="https://w.platformazakupowa.pl/file/get_new/3be9f00839518d411636b3e921350bbe.docx" TargetMode="External"/><Relationship Id="rId_hyperlink_5" Type="http://schemas.openxmlformats.org/officeDocument/2006/relationships/hyperlink" Target="https://w.platformazakupowa.pl/file/get_new/679d46b82501a8d541372b27d42e54f2.pdf" TargetMode="External"/><Relationship Id="rId_hyperlink_6" Type="http://schemas.openxmlformats.org/officeDocument/2006/relationships/hyperlink" Target="https://w.platformazakupowa.pl/file/get_new/a61afc1c39f30b917a5a43ca0eba7b1e.pdf" TargetMode="External"/><Relationship Id="rId_hyperlink_7" Type="http://schemas.openxmlformats.org/officeDocument/2006/relationships/hyperlink" Target="https://w.platformazakupowa.pl/file/get_new/c83cc16e1c127a5e36d29cc60a77d56e.pdf" TargetMode="External"/><Relationship Id="rId_hyperlink_8" Type="http://schemas.openxmlformats.org/officeDocument/2006/relationships/hyperlink" Target="https://w.platformazakupowa.pl/file/get_new/038b5d60ffb965e8bea4587909fb8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1951351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1099517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1099517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1099517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1099517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1099517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1099517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1099517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1099517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2025-06-06T07:04:03+02:00</dcterms:created>
  <dcterms:modified xsi:type="dcterms:W3CDTF">2025-06-06T07:04:03+02:00</dcterms:modified>
  <dc:title>Untitled Spreadsheet</dc:title>
  <dc:description/>
  <dc:subject/>
  <cp:keywords/>
  <cp:category/>
</cp:coreProperties>
</file>