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<sst xmlns="http://schemas.openxmlformats.org/spreadsheetml/2006/main" uniqueCount="35">
  <si>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</si>
  <si>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</si>
  <si>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</si>
  <si>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części działki nr 90/4 położonej w obrębie ewidencyjnym Dzierzków (021903_2.0005),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</si>
  <si>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</si>
  <si>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</si>
  <si>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</si>
  <si>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</si>
  <si>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</si>
  <si>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</si>
  <si>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</si>
  <si>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</si>
  <si>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</si>
  <si>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</si>
  <si>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</si>
  <si>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</si>
  <si>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</si>
  <si>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</si>
  <si>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</si>
  <si>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</si>
  <si>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</si>
  <si>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Dzierzków, w jednostce ewidencyjnej Dobromierz, powiat świdnicki, woj. dolnośląskie, dla części działki nr 90/4.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</si>
  <si>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</si>
  <si>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</si>
  <si>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</si>
  <si>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</si>
  <si>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</si>
  <si>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</si>
  <si>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</si>
  <si>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</si>
  <si>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GKIII.4027.12.2025_umowa_projekt_klasyf .doc</t>
  </si>
  <si>
    <t>GKIII.4027.12.2025_wzór_oferty cenowej.doc</t>
  </si>
  <si>
    <t>załacznik do zapytania ofertowego.pdf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</si>
  <si>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</si>
  <si>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90/4&amp;nbsp;&lt;/strong&gt;położonej w obrębie ewidencyjnym &lt;strong&gt;Dzierzków&amp;nbsp;&lt;/strong&gt;(021903_2.0005),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&lt;strong&gt;Dzierzków&amp;nbsp; &lt;/strong&gt;(021903_2.0005) w jednostce ewidencyjnej Dobromierz, dla obszaru wskazanego przez wnioskodawcę (załącznik graficzny do zapytania ofertowego) &lt;strong&gt;o powierzchni ewidencyjnej 6.77 ha&lt;/strong&gt; usytuowanego w granicach działki nr&lt;strong&gt; 90/4&lt;/strong&gt;. W obszarze wskazanym przez wnioskodawcę w ewidencji gruntów i budynków ujawnione są użytki &lt;strong&gt;RIIIa (o powierzchni ewidencyjnej 1.72 ha) i RIIIb (o powierzchni ewidencyjnej 5.05 ha)&lt;/strong&gt;. Według informacji zawartych w ewidencji gruntów i budynków dane dotyczące punktów granicznych działki (1 z 44 punktów ujawnionych w bazie EGiB) nie spełnia standardów dokładnościowych, natomiast pole powierzchni działki, użytków w granicach działki oraz precyzja zapisu pól powierzchni nie spełniają wymagań § 16 ust.2 rozporządzenia w sprawie ewidencji gruntów i budynków. Zgodnie z wnioskiem właściciela „gleba jest piaszczysta co powoduje niską zdolność do zatrzymywania wody i składników odżywczych. Teren cechuje się dużą przepuszczalnością i małą zdolnością retencyjną, co skutkuje szybkim przesychaniem gleby. Dotychczasowe użytkowanie rolnicze wskazuje na niską wydajność upraw, charakterystyczną dla gleb słabych i średnich”. &lt;strong&gt;Dla opisanego powyżej obszaru w związku z trwałą zmianą sposobu użytkowania gruntu z użytków zielonych na grunty orne, wydana została decyzja Starosty Świdnickiego nr GK.IV 4036-32/2008 z dnia 4 lipca 2008 r. orzekająca o zmianie klas gruntów dla działki nr 90/4.&lt;/strong&gt;&amp;nbsp;Podstawowe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90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&lt;strong&gt;&amp;nbsp;30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</si>
</sst>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c927c4e1f57cb90ac9bbd658a405e6.doc" TargetMode="External"/><Relationship Id="rId_hyperlink_2" Type="http://schemas.openxmlformats.org/officeDocument/2006/relationships/hyperlink" Target="https://w.platformazakupowa.pl/file/get_new/dae252ae0a237b2845782c5656c43a81.doc" TargetMode="External"/><Relationship Id="rId_hyperlink_3" Type="http://schemas.openxmlformats.org/officeDocument/2006/relationships/hyperlink" Target="https://w.platformazakupowa.pl/file/get_new/db8236bd182e2f42791660da4a7c5439.pdf" TargetMode="External"/><Relationship Id="rId_hyperlink_4" Type="http://schemas.openxmlformats.org/officeDocument/2006/relationships/hyperlink" Target="https://w.platformazakupowa.pl/file/get_new/22b5216de3a142f5d77a3fef3bd302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1950934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1099311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1099311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1099311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2025-05-15T12:24:58+02:00</dcterms:created>
  <dcterms:modified xsi:type="dcterms:W3CDTF">2025-05-15T12:24:58+02:00</dcterms:modified>
  <dc:title>Untitled Spreadsheet</dc:title>
  <dc:description/>
  <dc:subject/>
  <cp:keywords/>
  <cp:category/>
</cp:coreProperties>
</file>