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<sst xmlns="http://schemas.openxmlformats.org/spreadsheetml/2006/main" uniqueCount="34">
  <si>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</si>
  <si>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</si>
  <si>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</si>
  <si>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regeneracji pompy hydraulicznej do ciągnika rolniczego typu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</si>
  <si>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</si>
  <si>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</si>
  <si>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</si>
  <si>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</si>
  <si>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</si>
  <si>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</si>
  <si>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</si>
  <si>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</si>
  <si>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</si>
  <si>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</si>
  <si>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</si>
  <si>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</si>
  <si>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</si>
  <si>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</si>
  <si>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</si>
  <si>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</si>
  <si>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</si>
  <si>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</si>
  <si>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REGENERACJA POMPY HYDRAULICZNEJ</t>
  </si>
  <si>
    <t>Regeneracja pompy hydraulicznej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</si>
  <si>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</si>
  <si>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</si>
  <si>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</si>
  <si>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</si>
  <si>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</si>
  <si>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</si>
  <si>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</si>
  <si>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</si>
  <si>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</si>
  <si>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wykonanie regeneracji pompy hydraulicznej do ciągnika rolniczego FARMTRAC 675 P5.&lt;/p&gt;&lt;p&gt;Dane pojazdu:&lt;/p&gt;&lt;p&gt;- VIN - P5CA2CD004799&lt;/p&gt;&lt;p&gt;- pojemność silnika 4400 cm3 (silnik PERKINS)&lt;/p&gt;&lt;p&gt;- rok produkcji - 2013&lt;/p&gt;&lt;p style="scrollbar-color: rgb(197, 208, 222) rgb(231, 236, 240);"&gt;Do usługi wymagana jest pisemna gwarancja na poprawność wykonania regeneracji na okres minimum 1 roku.&lt;/p&gt;&lt;p style="scrollbar-color: rgb(197, 208, 222) rgb(231, 236, 240);"&gt;Wykonawca zobowiązany jest do przedstawienia zakresu wykonanych czynności naprawczych oraz kosztorysu.&lt;/p&gt;&lt;p style="scrollbar-color: rgb(197, 208, 222) rgb(231, 236, 240);"&gt;Wykonawca ponosi koszty odbioru w/w sprzętu od Zamawiającego oraz koszty dostawy do Zamawiającego.&lt;br style="scrollbar-color: rgb(197, 208, 222) rgb(231, 236, 240);"&gt;&lt;/p&gt;&lt;p style="scrollbar-color: rgb(197, 208, 222) rgb(231, 236, 240);"&gt;W przypadku pytań dotyczących zakresu usługi proszę o kontakt pod nr tel. 691 287 690 lub 606 310 590&lt;/p&gt;&lt;p&gt;Wykonawca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</si>
</sst>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3582900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1950369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1098998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2025-04-27T04:44:35+02:00</dcterms:created>
  <dcterms:modified xsi:type="dcterms:W3CDTF">2025-04-27T04:44:35+02:00</dcterms:modified>
  <dc:title>Untitled Spreadsheet</dc:title>
  <dc:description/>
  <dc:subject/>
  <cp:keywords/>
  <cp:category/>
</cp:coreProperties>
</file>