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<sst xmlns="http://schemas.openxmlformats.org/spreadsheetml/2006/main" uniqueCount="43">
  <si>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</si>
  <si>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</si>
  <si>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</si>
  <si>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Tonery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</si>
  <si>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</si>
  <si>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</si>
  <si>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</si>
  <si>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</si>
  <si>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</si>
  <si>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</si>
  <si>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</si>
  <si>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</si>
  <si>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</si>
  <si>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</si>
  <si>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</si>
  <si>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</si>
  <si>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</si>
  <si>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</si>
  <si>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12 miesięczna 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</si>
  <si>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</si>
  <si>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</si>
  <si>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</si>
  <si>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</si>
  <si>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</si>
  <si>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</si>
  <si>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</si>
  <si>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HP Color Laser Jet M255 dw</t>
  </si>
  <si>
    <t>tonery marki INDIGO - komplet z chipem</t>
  </si>
  <si>
    <t>komplet</t>
  </si>
  <si>
    <t>23%</t>
  </si>
  <si>
    <t>PLN</t>
  </si>
  <si>
    <t>tonery do Hp Color Laser Jet M255 dw</t>
  </si>
  <si>
    <t>tonery marki PRISM - komplet z chipem</t>
  </si>
  <si>
    <t>Tonery do Color Laser Jet Pro M255 dw</t>
  </si>
  <si>
    <t>tonery do Color Laser Jet Pro M255 dw</t>
  </si>
  <si>
    <t xml:space="preserve">tonery marki PRISM - komplet z chipem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</si>
  <si>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</si>
  <si>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</si>
  <si>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</si>
  <si>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</si>
  <si>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</si>
  <si>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</si>
  <si>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271 26 61 w godzinach 8:50 do 12:50.&lt;/span&gt;&lt;/p&gt;&lt;p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</si>
</sst>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3582418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1950035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1950039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1950042</v>
      </c>
      <c r="C16" s="5" t="s">
        <v>33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1950044</v>
      </c>
      <c r="C17" s="5" t="s">
        <v>34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2025-04-22T23:26:31+02:00</dcterms:created>
  <dcterms:modified xsi:type="dcterms:W3CDTF">2025-04-22T23:26:31+02:00</dcterms:modified>
  <dc:title>Untitled Spreadsheet</dc:title>
  <dc:description/>
  <dc:subject/>
  <cp:keywords/>
  <cp:category/>
</cp:coreProperties>
</file>