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<sst xmlns="http://schemas.openxmlformats.org/spreadsheetml/2006/main" uniqueCount="53">
  <si>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</si>
  <si>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</si>
  <si>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</si>
  <si>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Modernizacja przepompowni ścieków PS-5 na terenie bazy Toruńskich Wodociągów Sp. z o. o. przy ul. Rybaki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</si>
  <si>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</si>
  <si>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</si>
  <si>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</si>
  <si>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</si>
  <si>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</si>
  <si>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</si>
  <si>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</si>
  <si>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</si>
  <si>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</si>
  <si>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</si>
  <si>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referencjami.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</si>
  <si>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</si>
  <si>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</si>
  <si>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</si>
  <si>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</si>
  <si>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</si>
  <si>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</si>
  <si>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</si>
  <si>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</si>
  <si>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</si>
  <si>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</si>
  <si>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
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</si>
  <si>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</si>
  <si>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</si>
  <si>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</si>
  <si>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</si>
  <si>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</si>
  <si>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</si>
  <si>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</si>
  <si>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</si>
  <si>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</si>
  <si>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przepompowni ścieków PS-5 na terenie bazy Toruńskich Wodociągów Sp. z o. o. przy ul. Rybaki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</si>
  <si>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</si>
  <si>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</si>
  <si>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</si>
  <si>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</si>
  <si>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</si>
  <si>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</si>
  <si>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</si>
  <si>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</si>
  <si>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</si>
  <si>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</si>
  <si>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0_SIWZ.docx</t>
  </si>
  <si>
    <t>0_SIWZ_1str.pdf</t>
  </si>
  <si>
    <t>1a_wzor_umowy.docx</t>
  </si>
  <si>
    <t>1b_zalaczniki_do_umowy.docx</t>
  </si>
  <si>
    <t>2_OPZ.docx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</si>
  <si>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</si>
  <si>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&lt;/span&gt;TI.221.12.2022&lt;/span&gt;&lt;/p&gt;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line-height:115%;font-family:&amp;quot;Tahoma&amp;quot;,&amp;quot;sans-serif&amp;quot;"&gt;Modernizacja przepompowni
ścieków PS-5 na terenie bazy Toruńskich Wodociągów Sp.&amp;nbsp;z&amp;nbsp;o.&amp;nbsp;o. przy
ul.&amp;nbsp;Rybaki 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line-height:normal;mso-list:l1 level1 lfo1"&gt;&lt;span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class="MsoListParagraphCxSpFirst"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gwarancji&lt;/strong&gt;
na wykonane roboty.&lt;/span&gt;&lt;/p&gt;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&lt;strong&gt;do dnia 22.05.2025 r. do godziny 10:00&lt;/strong&gt;.&lt;/span&gt;&lt;/p&gt;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&lt;strong&gt;załączenia skanu formularza oferty&lt;/strong&gt; z
załącznikami oraz pozostałych wymaganych w postępowaniu dokumentów.&lt;/span&gt;&lt;/p&gt;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</si>
</sst>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090e75b065a8255c0e87dba6297a7b.zip" TargetMode="External"/><Relationship Id="rId_hyperlink_2" Type="http://schemas.openxmlformats.org/officeDocument/2006/relationships/hyperlink" Target="https://w.platformazakupowa.pl/file/get_new/fbb136c196ac04b32dd100e29e822cd1.docx" TargetMode="External"/><Relationship Id="rId_hyperlink_3" Type="http://schemas.openxmlformats.org/officeDocument/2006/relationships/hyperlink" Target="https://w.platformazakupowa.pl/file/get_new/8f89a813cf8f0161f3fe52dcde78cfb0.docx" TargetMode="External"/><Relationship Id="rId_hyperlink_4" Type="http://schemas.openxmlformats.org/officeDocument/2006/relationships/hyperlink" Target="https://w.platformazakupowa.pl/file/get_new/ec6e58b309cce30487566ba2e66b8a13.pdf" TargetMode="External"/><Relationship Id="rId_hyperlink_5" Type="http://schemas.openxmlformats.org/officeDocument/2006/relationships/hyperlink" Target="https://w.platformazakupowa.pl/file/get_new/44c70cca3e75934a35164f606b19d174.docx" TargetMode="External"/><Relationship Id="rId_hyperlink_6" Type="http://schemas.openxmlformats.org/officeDocument/2006/relationships/hyperlink" Target="https://w.platformazakupowa.pl/file/get_new/10493c552beb84ec94432c3b1eade085.docx" TargetMode="External"/><Relationship Id="rId_hyperlink_7" Type="http://schemas.openxmlformats.org/officeDocument/2006/relationships/hyperlink" Target="https://w.platformazakupowa.pl/file/get_new/6d83937bc79e9e1e1c55956fb7595e2b.docx" TargetMode="External"/><Relationship Id="rId_hyperlink_8" Type="http://schemas.openxmlformats.org/officeDocument/2006/relationships/hyperlink" Target="https://w.platformazakupowa.pl/file/get_new/5e1b8957257dab2147b4b59e8d501e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3581975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3581981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3582081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3582082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3582083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1949873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1098721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1098721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1098721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1098721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1098721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1098721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1098721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1098721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2025-06-14T14:26:48+02:00</dcterms:created>
  <dcterms:modified xsi:type="dcterms:W3CDTF">2025-06-14T14:26:48+02:00</dcterms:modified>
  <dc:title>Untitled Spreadsheet</dc:title>
  <dc:description/>
  <dc:subject/>
  <cp:keywords/>
  <cp:category/>
</cp:coreProperties>
</file>