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<sst xmlns="http://schemas.openxmlformats.org/spreadsheetml/2006/main" uniqueCount="36">
  <si>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</si>
  <si>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</si>
  <si>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</si>
  <si>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rolet bezinwazyjnych Basic na wymiar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</si>
  <si>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</si>
  <si>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</si>
  <si>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</si>
  <si>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</si>
  <si>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</si>
  <si>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</si>
  <si>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</si>
  <si>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</si>
  <si>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</si>
  <si>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</si>
  <si>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</si>
  <si>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</si>
  <si>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</si>
  <si>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</si>
  <si>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</si>
  <si>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</si>
  <si>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</si>
  <si>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</si>
  <si>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</si>
  <si>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</si>
  <si>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Roleta mini bezinwazyjna Basic na wymiar</t>
  </si>
  <si>
    <t>Roleta mini bezinwazyjna Basic na wymiar
Szerokość 1030mm
Wysokość 1300mm
Przyciemniające (transparentne)
Szary A-103
Rodzaj montażu
Bezinwazyjny obniżony 
Strona sterowania
Prawa 1 sztuka
Lewa 1 sztuka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</si>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</sst>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2025-05-07T13:41:13+02:00</dcterms:created>
  <dcterms:modified xsi:type="dcterms:W3CDTF">2025-05-07T13:41:13+02:00</dcterms:modified>
  <dc:title>Untitled Spreadsheet</dc:title>
  <dc:description/>
  <dc:subject/>
  <cp:keywords/>
  <cp:category/>
</cp:coreProperties>
</file>