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<sst xmlns="http://schemas.openxmlformats.org/spreadsheetml/2006/main" uniqueCount="29">
  <si>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</si>
  <si>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</si>
  <si>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</si>
  <si>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oleju opałowego lekkiego do celów grzewczych dla Sekcji Obsługi Infrastruktury rejonu działania 24. Wojskowego Oddziału Gospodarczego w Giżycku m. Orzysz.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</si>
  <si>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</si>
  <si>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</si>
  <si>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</si>
  <si>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</si>
  <si>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</si>
  <si>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</si>
  <si>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</si>
  <si>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</si>
  <si>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</si>
  <si>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</si>
  <si>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</si>
  <si>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</si>
  <si>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Orzysz</t>
  </si>
  <si>
    <t>Dostawa oleju opałowego lekkiego do celów grzewczych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</si>
  <si>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</si>
  <si>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</si>
  <si>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</si>
  <si>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</si>
  <si>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</si>
  <si>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</si>
  <si>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</si>
  <si>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</si>
  <si>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2025-2026 Opis przedm_zam.doc</t>
  </si>
  <si>
    <t>Zadanie nr 3.docx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</si>
  <si>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class="MsoPlainText" style="line-height:115%"&gt;&lt;span style="font-size:12.0pt;
line-height:115%;font-family:&amp;quot;Arial&amp;quot;,sans-serif"&gt;W związku z szacowaniem
wartości zamówienia&amp;nbsp;&lt;/span&gt;&lt;span style="font-family: Arial, sans-serif; font-size: 12pt;"&gt;na zakup oleju opałowego do Sekcji
Obsługi Infrastruktury 24. WOG Giżycko m. Orzysz, Sekcja Gospodarki Komunalnej i
Energetycznej zwraca się z prośbą o wstępne oszacowanie kosztów sprzedaży
paliwa olejowego.&lt;/span&gt;&lt;/p&gt;&lt;p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</si>
</sst>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e1f0e00de6f6e7256a14763ff37432.doc" TargetMode="External"/><Relationship Id="rId_hyperlink_2" Type="http://schemas.openxmlformats.org/officeDocument/2006/relationships/hyperlink" Target="https://w.platformazakupowa.pl/file/get_new/730ebe1af230dde6ed7952bcf7e1e3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1949560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1098500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1949560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2025-04-25T00:43:05+02:00</dcterms:created>
  <dcterms:modified xsi:type="dcterms:W3CDTF">2025-04-25T00:43:05+02:00</dcterms:modified>
  <dc:title>Untitled Spreadsheet</dc:title>
  <dc:description/>
  <dc:subject/>
  <cp:keywords/>
  <cp:category/>
</cp:coreProperties>
</file>