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<sst xmlns="http://schemas.openxmlformats.org/spreadsheetml/2006/main" uniqueCount="41">
  <si>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</si>
  <si>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</si>
  <si>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</si>
  <si>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Uzupełnienie piasku na plaży oraz na boisku do siatkówki plażowej  na kąpielisku przy ul. Sportowej w Siechnicach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</si>
  <si>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</si>
  <si>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</si>
  <si>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</si>
  <si>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</si>
  <si>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</si>
  <si>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</si>
  <si>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</si>
  <si>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</si>
  <si>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</si>
  <si>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</si>
  <si>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28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</si>
  <si>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</si>
  <si>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</si>
  <si>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</si>
  <si>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</si>
  <si>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</si>
  <si>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</si>
  <si>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</si>
  <si>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</si>
  <si>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</si>
  <si>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Uzupełnienie piasku na plaży oraz na boisku do siatkówki plażowej  na kąpielisku przy ul. Sportowej w Siechnicach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</si>
  <si>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</si>
  <si>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</si>
  <si>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</si>
  <si>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</si>
  <si>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</si>
  <si>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</si>
  <si>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</si>
  <si>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</si>
  <si>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FORMUL~1.DOC</t>
  </si>
  <si>
    <t>FORMUL~1.PDF</t>
  </si>
  <si>
    <t>KLAUZU~1.PDF</t>
  </si>
  <si>
    <t>OPIS_P~1.PDF</t>
  </si>
  <si>
    <t>opz.docx</t>
  </si>
  <si>
    <t>ZAPYTA~1.DOC</t>
  </si>
  <si>
    <t>ZAPYTA~1.PDF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</si>
  <si>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 717860910&lt;/span&gt;&lt;/p&gt;&lt;p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</si>
</sst>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512303ce1d38a33e92b43d6b22a501.DOC" TargetMode="External"/><Relationship Id="rId_hyperlink_2" Type="http://schemas.openxmlformats.org/officeDocument/2006/relationships/hyperlink" Target="https://w.platformazakupowa.pl/file/get_new/dfc7b672021a83954ba77aaba4965802.PDF" TargetMode="External"/><Relationship Id="rId_hyperlink_3" Type="http://schemas.openxmlformats.org/officeDocument/2006/relationships/hyperlink" Target="https://w.platformazakupowa.pl/file/get_new/948a085a65d11c75f801e5ca7bba9c1d.PDF" TargetMode="External"/><Relationship Id="rId_hyperlink_4" Type="http://schemas.openxmlformats.org/officeDocument/2006/relationships/hyperlink" Target="https://w.platformazakupowa.pl/file/get_new/fee2cedd530546acf4b36211140df7de.PDF" TargetMode="External"/><Relationship Id="rId_hyperlink_5" Type="http://schemas.openxmlformats.org/officeDocument/2006/relationships/hyperlink" Target="https://w.platformazakupowa.pl/file/get_new/1f1e24f1ca49983fc9a594290dfd8de1.docx" TargetMode="External"/><Relationship Id="rId_hyperlink_6" Type="http://schemas.openxmlformats.org/officeDocument/2006/relationships/hyperlink" Target="https://w.platformazakupowa.pl/file/get_new/2b8d3b75ca7913920688d868680982cb.DOC" TargetMode="External"/><Relationship Id="rId_hyperlink_7" Type="http://schemas.openxmlformats.org/officeDocument/2006/relationships/hyperlink" Target="https://w.platformazakupowa.pl/file/get_new/70d850d95b4c4c2a83f75de2f4491b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3580557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1949305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1098354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1098354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1098354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1098354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1098354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1098354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1098354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2025-04-25T00:37:57+02:00</dcterms:created>
  <dcterms:modified xsi:type="dcterms:W3CDTF">2025-04-25T00:37:57+02:00</dcterms:modified>
  <dc:title>Untitled Spreadsheet</dc:title>
  <dc:description/>
  <dc:subject/>
  <cp:keywords/>
  <cp:category/>
</cp:coreProperties>
</file>