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<sst xmlns="http://schemas.openxmlformats.org/spreadsheetml/2006/main" uniqueCount="34">
  <si>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</si>
  <si>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</si>
  <si>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</si>
  <si>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placu zabaw przy Przedszkolu Miejskim nr 2 im. Jana Brzechwy w Żninie przy ul. Jasnej 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</si>
  <si>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</si>
  <si>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</si>
  <si>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</si>
  <si>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</si>
  <si>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</si>
  <si>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</si>
  <si>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</si>
  <si>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</si>
  <si>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</si>
  <si>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</si>
  <si>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</si>
  <si>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</si>
  <si>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Plac zabaw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</si>
  <si>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</si>
  <si>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</si>
  <si>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</si>
  <si>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</si>
  <si>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</si>
  <si>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</si>
  <si>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</si>
  <si>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</si>
  <si>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PZT Jasna.pdf</t>
  </si>
  <si>
    <t>Formularz ofertowy zał. nr 1.pdf</t>
  </si>
  <si>
    <t>Kosztorys zerowy -Jasna.ATH</t>
  </si>
  <si>
    <t>Opis PT Jasna.pdf</t>
  </si>
  <si>
    <t>Opis PZT  Jasna.pdf</t>
  </si>
  <si>
    <t>Przedmiar - Jasna.pdf</t>
  </si>
  <si>
    <t>zał - doświadczenie (referencje).pdf</t>
  </si>
  <si>
    <t>Zapytanie ofertowe (3).pdf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</si>
  <si>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Zamawiający wymaga złożenia dokumentów  wskazanych w zapytaniu ofertowym.&lt;/span&gt;&lt;/p&gt;&lt;br&gt;&lt;p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</si>
</sst>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b9dea637818316bae0bd92ce12e2021.pdf" TargetMode="External"/><Relationship Id="rId_hyperlink_2" Type="http://schemas.openxmlformats.org/officeDocument/2006/relationships/hyperlink" Target="https://w.platformazakupowa.pl/file/get_new/5ee454683f0b38cdf3841740241f51b6.pdf" TargetMode="External"/><Relationship Id="rId_hyperlink_3" Type="http://schemas.openxmlformats.org/officeDocument/2006/relationships/hyperlink" Target="https://w.platformazakupowa.pl/file/get_new/25ef69c023a38b6dfd5218e67d744d66.ATH" TargetMode="External"/><Relationship Id="rId_hyperlink_4" Type="http://schemas.openxmlformats.org/officeDocument/2006/relationships/hyperlink" Target="https://w.platformazakupowa.pl/file/get_new/ca33b489b496aa45e0161caa8287ac80.pdf" TargetMode="External"/><Relationship Id="rId_hyperlink_5" Type="http://schemas.openxmlformats.org/officeDocument/2006/relationships/hyperlink" Target="https://w.platformazakupowa.pl/file/get_new/08a39d731e68fcc25960a321e2e2bf93.pdf" TargetMode="External"/><Relationship Id="rId_hyperlink_6" Type="http://schemas.openxmlformats.org/officeDocument/2006/relationships/hyperlink" Target="https://w.platformazakupowa.pl/file/get_new/a91be5f862337433c133ef30d298c453.pdf" TargetMode="External"/><Relationship Id="rId_hyperlink_7" Type="http://schemas.openxmlformats.org/officeDocument/2006/relationships/hyperlink" Target="https://w.platformazakupowa.pl/file/get_new/4ea41f76ff4f82eb4ac9e5038144dec9.pdf" TargetMode="External"/><Relationship Id="rId_hyperlink_8" Type="http://schemas.openxmlformats.org/officeDocument/2006/relationships/hyperlink" Target="https://w.platformazakupowa.pl/file/get_new/a1608a04eb641b429639042487a155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1948894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1098060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1098060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1098060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1098060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1098060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1098060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1098060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1098060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2025-05-25T10:21:48+02:00</dcterms:created>
  <dcterms:modified xsi:type="dcterms:W3CDTF">2025-05-25T10:21:48+02:00</dcterms:modified>
  <dc:title>Untitled Spreadsheet</dc:title>
  <dc:description/>
  <dc:subject/>
  <cp:keywords/>
  <cp:category/>
</cp:coreProperties>
</file>