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<sst xmlns="http://schemas.openxmlformats.org/spreadsheetml/2006/main" uniqueCount="42">
  <si>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</si>
  <si>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</si>
  <si>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</si>
  <si>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  wymiany szyb przeciwpożarowych wraz z regulacją drzwi w przegrodzie p.poż w Szkole Podstawowej nr 1 w Siechnicach przy ul. Szkolnej 4.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</si>
  <si>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</si>
  <si>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</si>
  <si>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</si>
  <si>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</si>
  <si>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</si>
  <si>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</si>
  <si>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</si>
  <si>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</si>
  <si>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</si>
  <si>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</si>
  <si>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30.05.2025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</si>
  <si>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</si>
  <si>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</si>
  <si>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</si>
  <si>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</si>
  <si>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</si>
  <si>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</si>
  <si>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</si>
  <si>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</si>
  <si>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</si>
  <si>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WYMIANY SZYB PRZECIWPOŻAROWYCH WRAZ Z REGULACJĄ DRZWI W PRZEGRODZIE P.PO. W sZKOLE pODSTAWOWEJ NR 1 W SIECHNICACH PRZY UL. SZKOLNEJ 4.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</si>
  <si>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</si>
  <si>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</si>
  <si>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</si>
  <si>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</si>
  <si>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</si>
  <si>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</si>
  <si>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</si>
  <si>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</si>
  <si>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 - załącznik.docx</t>
  </si>
  <si>
    <t>Opis przedmiotu zamówienia..docx</t>
  </si>
  <si>
    <t>Projekt Umowy wymiana szyb sP nr 1.docx</t>
  </si>
  <si>
    <t>ZAPYTA~1.DOC</t>
  </si>
  <si>
    <t>Załącznik  Klauzula informacyjna RODO.odt</t>
  </si>
  <si>
    <t>skan zdjęcia szyb klatkaschodowa.pdf</t>
  </si>
  <si>
    <t>skan  parteru i Ipiętra.pdf</t>
  </si>
  <si>
    <t>skan zdjęcia przegrody na  I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</si>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</sst>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9904f4210f7dc9058646b81bb6992f.docx" TargetMode="External"/><Relationship Id="rId_hyperlink_2" Type="http://schemas.openxmlformats.org/officeDocument/2006/relationships/hyperlink" Target="https://w.platformazakupowa.pl/file/get_new/5ab395fbc28aa6abfe3e273bed377169.docx" TargetMode="External"/><Relationship Id="rId_hyperlink_3" Type="http://schemas.openxmlformats.org/officeDocument/2006/relationships/hyperlink" Target="https://w.platformazakupowa.pl/file/get_new/108f8ef4e7d0ce53660b08115ac37225.docx" TargetMode="External"/><Relationship Id="rId_hyperlink_4" Type="http://schemas.openxmlformats.org/officeDocument/2006/relationships/hyperlink" Target="https://w.platformazakupowa.pl/file/get_new/7094c4afe6aed8448701de9642c1bc66.DOC" TargetMode="External"/><Relationship Id="rId_hyperlink_5" Type="http://schemas.openxmlformats.org/officeDocument/2006/relationships/hyperlink" Target="https://w.platformazakupowa.pl/file/get_new/ef14ea74afb7752702da390b23e3b703.odt" TargetMode="External"/><Relationship Id="rId_hyperlink_6" Type="http://schemas.openxmlformats.org/officeDocument/2006/relationships/hyperlink" Target="https://w.platformazakupowa.pl/file/get_new/646fb44c54fa4f4f5f0f56e8eeb5d93e.pdf" TargetMode="External"/><Relationship Id="rId_hyperlink_7" Type="http://schemas.openxmlformats.org/officeDocument/2006/relationships/hyperlink" Target="https://w.platformazakupowa.pl/file/get_new/c70210898350e86b0065da54cbaa892b.pdf" TargetMode="External"/><Relationship Id="rId_hyperlink_8" Type="http://schemas.openxmlformats.org/officeDocument/2006/relationships/hyperlink" Target="https://w.platformazakupowa.pl/file/get_new/b95af2c8fbec197dce22009e524b51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1097905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1097905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1097905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1097905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1097905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1097905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2025-04-25T00:35:19+02:00</dcterms:created>
  <dcterms:modified xsi:type="dcterms:W3CDTF">2025-04-25T00:35:19+02:00</dcterms:modified>
  <dc:title>Untitled Spreadsheet</dc:title>
  <dc:description/>
  <dc:subject/>
  <cp:keywords/>
  <cp:category/>
</cp:coreProperties>
</file>