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<sst xmlns="http://schemas.openxmlformats.org/spreadsheetml/2006/main" uniqueCount="38">
  <si>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</si>
  <si>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</si>
  <si>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</si>
  <si>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Hydrofony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</si>
  <si>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</si>
  <si>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</si>
  <si>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</si>
  <si>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</si>
  <si>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</si>
  <si>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</si>
  <si>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</si>
  <si>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</si>
  <si>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</si>
  <si>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</si>
  <si>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</si>
  <si>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</si>
  <si>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</si>
  <si>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</si>
  <si>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</si>
  <si>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</si>
  <si>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Hydrofon AS-1</t>
  </si>
  <si>
    <t>Hydrofon AS-1, 9m kabla (Aquarian Hydrophones)</t>
  </si>
  <si>
    <t>szt.</t>
  </si>
  <si>
    <t>23%</t>
  </si>
  <si>
    <t>PLN</t>
  </si>
  <si>
    <t>Przedwzmacniacz hydrofonowy PA6</t>
  </si>
  <si>
    <t>Przedwzmacniacz hydrofonowy PA6 (Aquarian Hydrophones)</t>
  </si>
  <si>
    <t>Hydrofon H1A</t>
  </si>
  <si>
    <t>Hydrofon H1A, 9m kabla (Aquarian Hydrophones)</t>
  </si>
  <si>
    <t>Hydrofonowy wzmacniacz buforowy PA1</t>
  </si>
  <si>
    <t>Hydrofonowy wzmacniacz buforowy PA1 (Aquarian Hydrophones)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</si>
  <si>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</si>
  <si>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</si>
  <si>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</si>
  <si>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</si>
  <si>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</si>
  <si>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</si>
  <si>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&lt;strong&gt;hydrofony i akcesoria&lt;/strong&gt;.&lt;/span&gt;&lt;/p&gt;&lt;br&gt;&lt;p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</si>
</sst>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1948303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1948315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1948316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1097673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2025-04-22T23:13:20+02:00</dcterms:created>
  <dcterms:modified xsi:type="dcterms:W3CDTF">2025-04-22T23:13:20+02:00</dcterms:modified>
  <dc:title>Untitled Spreadsheet</dc:title>
  <dc:description/>
  <dc:subject/>
  <cp:keywords/>
  <cp:category/>
</cp:coreProperties>
</file>