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<sst xmlns="http://schemas.openxmlformats.org/spreadsheetml/2006/main" uniqueCount="30">
  <si>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</si>
  <si>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</si>
  <si>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</si>
  <si>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Podniesienie poziomu cyberbezpieczeństwa poprzez rozszerzenie licencji do systemu typu SIEM o nazwie Log360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</si>
  <si>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</si>
  <si>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</si>
  <si>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</si>
  <si>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</si>
  <si>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</si>
  <si>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</si>
  <si>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</si>
  <si>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</si>
  <si>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</si>
  <si>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</si>
  <si>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</si>
  <si>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</si>
  <si>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</si>
  <si>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</si>
  <si>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Podniesienie poziomu cyberbezpieczeństwa poprzez rozszerzenie licencji do systemu typu SIEM o nazwie Log360</t>
  </si>
  <si>
    <t>Podniesienie poziomu cyberbezpieczeństwa poprzez rozszerzenie posiadanej przez zamawiającego licencji do systemu typu SIEM o nazwie: „Log360” firmy ManageEngine o dodatkowe 100 serwerów
wraz ze wsparciem i dostępem do aktualizacji na okres min. 36 miesięcy, wraz z dokumentacją powdrożeniową i ze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</si>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</sst>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3576037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1947460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2025-04-28T13:13:48+02:00</dcterms:created>
  <dcterms:modified xsi:type="dcterms:W3CDTF">2025-04-28T13:13:48+02:00</dcterms:modified>
  <dc:title>Untitled Spreadsheet</dc:title>
  <dc:description/>
  <dc:subject/>
  <cp:keywords/>
  <cp:category/>
</cp:coreProperties>
</file>