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<sst xmlns="http://schemas.openxmlformats.org/spreadsheetml/2006/main" uniqueCount="36">
  <si>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</si>
  <si>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</si>
  <si>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</si>
  <si>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audytu energetycznego oraz Programu Funkcjonalno Użytkowego (w skrócie PFU) dla inwestycji polegającej na termomodernizacji budynków Urzędu Miejskiego w Pyrzycach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</si>
  <si>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</si>
  <si>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</si>
  <si>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</si>
  <si>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</si>
  <si>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</si>
  <si>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</si>
  <si>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</si>
  <si>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</si>
  <si>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</si>
  <si>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</si>
  <si>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</si>
  <si>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</si>
  <si>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</si>
  <si>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</si>
  <si>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</si>
  <si>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</si>
  <si>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</si>
  <si>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</si>
  <si>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oraz Programu Funkcjonalno Użytkowego (w skrócie PFU) dla inwestycji polegającej na termomodernizacji budynków Urzędu Miejskiego w Pyrzycach</t>
  </si>
  <si>
    <t>Proszę podać orientacyjną wartość proponowanego rozwiązania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</si>
  <si>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</si>
  <si>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</si>
  <si>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</si>
  <si>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</si>
  <si>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</si>
  <si>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</si>
  <si>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</si>
  <si>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</si>
  <si>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</si>
  <si>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Zał. Nr 1 Formularz oferty.pdf</t>
  </si>
  <si>
    <t>Zał. Nr 2 Oswiadczenie.pdf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</si>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</sst>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5e242f14eeb51229fa5a8801487505d.pdf" TargetMode="External"/><Relationship Id="rId_hyperlink_2" Type="http://schemas.openxmlformats.org/officeDocument/2006/relationships/hyperlink" Target="https://w.platformazakupowa.pl/file/get_new/c5d2fdb56ad59af1639c14c19bfef72e.pdf" TargetMode="External"/><Relationship Id="rId_hyperlink_3" Type="http://schemas.openxmlformats.org/officeDocument/2006/relationships/hyperlink" Target="https://w.platformazakupowa.pl/file/get_new/b04276645b63896363e81fc53648e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3575247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3575248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3575249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1947186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1096816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1096816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1096816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2025-04-24T23:21:57+02:00</dcterms:created>
  <dcterms:modified xsi:type="dcterms:W3CDTF">2025-04-24T23:21:57+02:00</dcterms:modified>
  <dc:title>Untitled Spreadsheet</dc:title>
  <dc:description/>
  <dc:subject/>
  <cp:keywords/>
  <cp:category/>
</cp:coreProperties>
</file>