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<sst xmlns="http://schemas.openxmlformats.org/spreadsheetml/2006/main" uniqueCount="36">
  <si>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</si>
  <si>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</si>
  <si>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</si>
  <si>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trzech stacji dwutlenku chloru firmy Grundfos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</si>
  <si>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</si>
  <si>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</si>
  <si>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</si>
  <si>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</si>
  <si>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</si>
  <si>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</si>
  <si>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</si>
  <si>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</si>
  <si>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</si>
  <si>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</si>
  <si>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</si>
  <si>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</si>
  <si>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</si>
  <si>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</si>
  <si>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</si>
  <si>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</si>
  <si>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</si>
  <si>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</si>
  <si>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</si>
  <si>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</si>
  <si>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trzech stacji dwutlenku chloru firmy Grundfos</t>
  </si>
  <si>
    <t>wykonanie naprawy i rocznego przeglądu, stacji dwutlenku chloru, według wymogów producenta, z wymianą niezbędnych elementów eksploatacyjnych, w budynkach szpitala przy ul. Nowe Ogrody 1-6,ul. Powstańców Warszawskich 1-2,
w Gdańsku.
Spis generatorów których dotyczy zapytanie:
1. Bud., nr 8, poziom -1, pom. 01.43, (wentylatorownia), przy ul. Nowe Ogrody 1-6, typ Grundfos, Alldos OCD-162-5-P/G (wymieniono  pompę dozującą na DDA). Zasobnik wymieniony na 10 litrów.
2. Bud., nr 12, kotłownia przy ul.Nowe Ogrody 1-6, typ Grundfos, Alldos OCD-162-5-P/G (wymieniono  pompę dozującą i kwasu na DDA),
3. Bud., szpitala przy ul. Powstańców Warszawskich 1-2, pom. węzła cieplnego, typ Grundfos  Alldos OCD-162-5-P/G (wymieniono  pompę dozującą na DDA),
Prosiłbym by oferta zawierała następujące informacje:
- całkowity koszt wykonania usługi z dojazdem, transportem, utylizacją odpadów oraz materiałami eksploatacyjnymi koniecznymi do wykonania przeglądu, według wymogów producenta urządzeń.
- warunki płatności za wykonaną usługę (wymagany 30 dni po otrzymaniu prawidłowo wystawionej faktury),
- proponowany okres gwarancji na wykonane prace,
- oświadczenie o posiadaniu autoryzacji producenta, na wykonywanie prac serwisowych przy stacjach chloru, których dotyczy zapytanie.
- termin realizacji zamówienia 21 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</si>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</sst>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3574909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3574910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3574911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2025-04-25T00:54:03+02:00</dcterms:created>
  <dcterms:modified xsi:type="dcterms:W3CDTF">2025-04-25T00:54:03+02:00</dcterms:modified>
  <dc:title>Untitled Spreadsheet</dc:title>
  <dc:description/>
  <dc:subject/>
  <cp:keywords/>
  <cp:category/>
</cp:coreProperties>
</file>