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<sst xmlns="http://schemas.openxmlformats.org/spreadsheetml/2006/main" uniqueCount="33">
  <si>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</si>
  <si>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</si>
  <si>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</si>
  <si>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kompleksowych usług pralniczych z dzierżawą bielizny szpitalnej, w tym operacyjnej, zabiegowej (wraz z transportem) przez okres 12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</si>
  <si>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</si>
  <si>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</si>
  <si>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</si>
  <si>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</si>
  <si>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</si>
  <si>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</si>
  <si>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sukcesywne, okres realizacji 01.07.2025r.  do 30.06.2026r.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</si>
  <si>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</si>
  <si>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</si>
  <si>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</si>
  <si>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</si>
  <si>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</si>
  <si>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</si>
  <si>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</si>
  <si>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</si>
  <si>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</si>
  <si>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</si>
  <si>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Świadczenie kompleksowych usług pralniczych z dzierżawą bielizny szpitalnej, w tym operacyjnej, zabiegowej (wraz z transportem) przez okres 12 miesięcy zgodnie z załącznikami nr 1 i 2 ( UWAGA: Proszę podać łączną cenę za obie części zamówienia)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</si>
  <si>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</si>
  <si>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</si>
  <si>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</si>
  <si>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</si>
  <si>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</si>
  <si>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</si>
  <si>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</si>
  <si>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do szacowania.xlsx</t>
  </si>
  <si>
    <t>Załącznik nr 3 do umowy.docx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</si>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</sst>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51bef31246ec07913ed21e1edde26c.xlsx" TargetMode="External"/><Relationship Id="rId_hyperlink_2" Type="http://schemas.openxmlformats.org/officeDocument/2006/relationships/hyperlink" Target="https://w.platformazakupowa.pl/file/get_new/b959740af42717734f3103ac6d835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1947013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1947013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1947013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2025-04-29T03:59:09+02:00</dcterms:created>
  <dcterms:modified xsi:type="dcterms:W3CDTF">2025-04-29T03:59:09+02:00</dcterms:modified>
  <dc:title>Untitled Spreadsheet</dc:title>
  <dc:description/>
  <dc:subject/>
  <cp:keywords/>
  <cp:category/>
</cp:coreProperties>
</file>