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<sst xmlns="http://schemas.openxmlformats.org/spreadsheetml/2006/main" uniqueCount="40">
  <si>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</si>
  <si>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</si>
  <si>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</si>
  <si>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instalacji gazowej w SOSW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</si>
  <si>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</si>
  <si>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</si>
  <si>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</si>
  <si>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</si>
  <si>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</si>
  <si>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</si>
  <si>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dokumentacją przeglądu. Wynagrodzenie będzie płatne przelewem na rachunek bankowy wskazany na Fakturze. Proszę potwierdzić wpisując "Akceptuję"</t>
  </si>
  <si>
    <t>Termin realizacji</t>
  </si>
  <si>
    <t>Z dniem otwarcia ofert i przekazania komunikatu publicznego o wyłonieniu najkorzystniejszej oferty, Wykonawca ma 10 dni kalendarzowych na wykonanie usługi przeglądu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</si>
  <si>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</si>
  <si>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</si>
  <si>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Kwalifikacje</t>
  </si>
  <si>
    <t>Proszę dołączyć uprawnienia w zakresie realizacji przedmiotu zamówienia. Proszę potwierdzić wpisując "Akceptuję"</t>
  </si>
  <si>
    <t>Dodatkowe informacje</t>
  </si>
  <si>
    <t>Potwierdzam, że: zapoznaliśmy się ze przedmiotem zamówienia i ogłoszeniem o zamówieniu i nie wnosimy do nich żadnych zastrzeżeń, oraz zdobyliśmy konieczne informacje do przygotowania oferty, oraz zapoznaliśmy się z zakresem prac, oraz uzyskaliśmy wszystkie niezbędne informacje, które mogą być konieczne do przygotowania i złożenia oferty oraz wykonania przeglądu.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</si>
  <si>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</si>
  <si>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</si>
  <si>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</si>
  <si>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</si>
  <si>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</si>
  <si>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</si>
  <si>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</si>
  <si>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</si>
  <si>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</si>
  <si>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</si>
  <si>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</si>
  <si>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</si>
  <si>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</si>
  <si>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</si>
  <si>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</si>
  <si>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</si>
  <si>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Przeglądy gazowe 25.pdf</t>
  </si>
  <si>
    <t>RODO nowe.docx</t>
  </si>
  <si>
    <t>zał. 1 wykaz budynków.pdf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</si>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</sst>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72b2974e26fee8aae98f4640cb5ed3.pdf" TargetMode="External"/><Relationship Id="rId_hyperlink_2" Type="http://schemas.openxmlformats.org/officeDocument/2006/relationships/hyperlink" Target="https://w.platformazakupowa.pl/file/get_new/d588c5d2b7c5f8310a5fda787548384d.docx" TargetMode="External"/><Relationship Id="rId_hyperlink_3" Type="http://schemas.openxmlformats.org/officeDocument/2006/relationships/hyperlink" Target="https://w.platformazakupowa.pl/file/get_new/ee2025eec7c15aca2594e74c9f199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1946465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1946465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1946465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1946465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2025-06-09T10:26:22+02:00</dcterms:created>
  <dcterms:modified xsi:type="dcterms:W3CDTF">2025-06-09T10:26:22+02:00</dcterms:modified>
  <dc:title>Untitled Spreadsheet</dc:title>
  <dc:description/>
  <dc:subject/>
  <cp:keywords/>
  <cp:category/>
</cp:coreProperties>
</file>