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<sst xmlns="http://schemas.openxmlformats.org/spreadsheetml/2006/main" uniqueCount="31">
  <si>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</si>
  <si>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</si>
  <si>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</si>
  <si>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technicznej na zadanie pn. „Przebudowa drogi powiatowej nr 2307C Brzyskorzystewko - Dobrylewo”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</si>
  <si>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</si>
  <si>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</si>
  <si>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</si>
  <si>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</si>
  <si>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</si>
  <si>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</si>
  <si>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</si>
  <si>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</si>
  <si>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</si>
  <si>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</si>
  <si>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</si>
  <si>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</si>
  <si>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na zadanie pn. „Przebudowa drogi powiatowej nr 2307C Brzyskorzystewko - Dobrylewo"</t>
  </si>
  <si>
    <t>Szczegółowy opis przedmiotu zamówienia została zawarty w warunkach zamówienia (WZ)  DT2410.21.2025 stanowiących załącznik do niniejszego postępowania. Ofertę należy podpisać elektronicznie, złożyć zgodnie z warunkami zamówienia na załączonym formularzu oferty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</si>
  <si>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</si>
  <si>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</si>
  <si>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</si>
  <si>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</si>
  <si>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</si>
  <si>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</si>
  <si>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</si>
  <si>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</si>
  <si>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</si>
  <si>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WARUNKI ZAMÓWIENIA DT 2410.21.2025.pdf</t>
  </si>
  <si>
    <t>Przebieg drogi DP2307C.pdf</t>
  </si>
  <si>
    <t>FORMULARZ OFERTY DT 2410.21.2025.docx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</si>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</sst>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7d0bf25a5d80f7f5b47ae6ec95e3c6.docx" TargetMode="External"/><Relationship Id="rId_hyperlink_2" Type="http://schemas.openxmlformats.org/officeDocument/2006/relationships/hyperlink" Target="https://w.platformazakupowa.pl/file/get_new/3ea39be61eb7582d044fac612b4ee873.pdf" TargetMode="External"/><Relationship Id="rId_hyperlink_3" Type="http://schemas.openxmlformats.org/officeDocument/2006/relationships/hyperlink" Target="https://w.platformazakupowa.pl/file/get_new/19d722a204a9efd395ee8bbb2ccd1dca.pdf" TargetMode="External"/><Relationship Id="rId_hyperlink_4" Type="http://schemas.openxmlformats.org/officeDocument/2006/relationships/hyperlink" Target="https://w.platformazakupowa.pl/file/get_new/c3e941d898eb3a10881c57836219e4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1946290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1096192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1096192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1096192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1096192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2025-04-30T05:39:56+02:00</dcterms:created>
  <dcterms:modified xsi:type="dcterms:W3CDTF">2025-04-30T05:39:56+02:00</dcterms:modified>
  <dc:title>Untitled Spreadsheet</dc:title>
  <dc:description/>
  <dc:subject/>
  <cp:keywords/>
  <cp:category/>
</cp:coreProperties>
</file>