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<sst xmlns="http://schemas.openxmlformats.org/spreadsheetml/2006/main" uniqueCount="38">
  <si>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</si>
  <si>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</si>
  <si>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</si>
  <si>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znaków U3a i U3b wraz z montażem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</si>
  <si>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</si>
  <si>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</si>
  <si>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</si>
  <si>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</si>
  <si>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</si>
  <si>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</si>
  <si>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</si>
  <si>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</si>
  <si>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</si>
  <si>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</si>
  <si>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</si>
  <si>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</si>
  <si>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</si>
  <si>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</si>
  <si>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</si>
  <si>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</si>
  <si>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</si>
  <si>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</si>
  <si>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</si>
  <si>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</si>
  <si>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znaków U3a i U3b wraz z montażem” </t>
  </si>
  <si>
    <t xml:space="preserve">Przedmiotem zamówienia jest zakup i montaż wraz z uruchomieniem aktywnych solarnych znaków U3a – 3 sztuki i U3b – 3 sztuki przy drodze powiatowej nr 3187P 
w miejscowości Galiszewo. Wykonawca zobowiązuje się do obsługi oraz serwisowania dostarczonych urządzeń w okresie trwania gwarancji - okres gwarancji i rękojmi wynosi 24 miesiące. Wykonawca zobowiązuje się do kompleksowego montażu znaków  oraz uruchomienia, wdrożenia i przeszkolenia wyznaczonych osób z obsługi urządzeń.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</si>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</sst>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52d0899764f0674b20cf7608d412c7.docx" TargetMode="External"/><Relationship Id="rId_hyperlink_2" Type="http://schemas.openxmlformats.org/officeDocument/2006/relationships/hyperlink" Target="https://w.platformazakupowa.pl/file/get_new/1e22d7bd84cee111294fbffbbb74412c.docx" TargetMode="External"/><Relationship Id="rId_hyperlink_3" Type="http://schemas.openxmlformats.org/officeDocument/2006/relationships/hyperlink" Target="https://w.platformazakupowa.pl/file/get_new/86e133a67739e7e64dc8101a05cd8f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1096173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1096173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2025-04-22T11:06:15+02:00</dcterms:created>
  <dcterms:modified xsi:type="dcterms:W3CDTF">2025-04-22T11:06:15+02:00</dcterms:modified>
  <dc:title>Untitled Spreadsheet</dc:title>
  <dc:description/>
  <dc:subject/>
  <cp:keywords/>
  <cp:category/>
</cp:coreProperties>
</file>