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<sst xmlns="http://schemas.openxmlformats.org/spreadsheetml/2006/main" uniqueCount="28">
  <si>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</si>
  <si>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</si>
  <si>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</si>
  <si>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referentek mosiężnych z grawerem dla KWP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</si>
  <si>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</si>
  <si>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</si>
  <si>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</si>
  <si>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</si>
  <si>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</si>
  <si>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</si>
  <si>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</si>
  <si>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</si>
  <si>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</si>
  <si>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</si>
  <si>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</si>
  <si>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</si>
  <si>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referentek mosiężnych z grawerem dla KWP we Wrocławiu</t>
  </si>
  <si>
    <t xml:space="preserve">       Referentka mosiężna z grawerem wgłębnym o średnicy 20 mm wraz z uszkiem, o nr od 1522 do 1541 o treści: 
KWP 47*.........*.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</si>
  <si>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</si>
  <si>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</si>
  <si>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</si>
  <si>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</si>
  <si>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</si>
  <si>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</si>
  <si>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</si>
  <si>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</si>
  <si>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</si>
  <si>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&lt;p lang="zxx" align="justify" style="line-height: 150%; margin-bottom: 0cm"&gt;
Warunki zamówienia :&lt;/p&gt;
&lt;p lang="zxx" align="justify" style="line-height: 150%; margin-bottom: 0cm"&gt;
1. Transport : koszt pokrywa
Wykonawca.&lt;/p&gt;
&lt;p lang="zxx" align="justify" style="line-height: 150%; margin-bottom: 0cm"&gt;
2. Sposób zapłaty : 30 dni
od daty otrzymania prawidłowo
wystawionej
faktury.&lt;/p&gt;
&lt;p lang="zxx" align="justify" style="line-height: 150%; margin-bottom: 0cm"&gt;
3. Fakturę proszę wystawić
na :&lt;/p&gt;
&lt;p lang="zxx" align="justify" style="line-height: 150%; margin-bottom: 0cm"&gt;
    Komenda Wojewódzka
Policji we Wrocławiu&lt;/p&gt;
&lt;p lang="zxx" align="justify" style="line-height: 150%; margin-bottom: 0cm"&gt;
    ul. Podwale 31-33&lt;/p&gt;
&lt;p lang="zxx" align="justify" style="line-height: 150%; margin-bottom: 0cm"&gt;
    50-040 Wrocław&lt;/p&gt;
&lt;p lang="zxx" align="justify" style="line-height: 150%; margin-bottom: 0cm"&gt;
    NIP 896-000-47-80&lt;/p&gt;
&lt;p lang="zxx" align="justify" style="line-height: 150%; margin-bottom: 0cm"&gt;
4. Przedmiot zamówienia wraz
z fakturą należy dostarczyć do: &lt;strong&gt;Komendy
Wojewódzkiej
Policji we
Wrocławiu,
ul.
Podwale
31-33,
50-040
Wrocław
do
godziny 14.00.&lt;/strong&gt;&lt;/p&gt;
&lt;p lang="zxx" align="justify" style="line-height: 150%; margin-bottom: 0cm"&gt;
O wysłaniu przedmiotu zamówienia proszę powiadomić pod nr tel. 47
87 121-55 Katarzyna
Czarniecka.&lt;/p&gt;
&lt;p lang="zxx" align="justify" style="line-height: 150%; margin-bottom: 0cm"&gt;
5. Osoba upoważniona
sporządzi protokół odbioru po dostarczeniu przedmiotu zamówienia.&lt;/p&gt;
&lt;p lang="zxx" align="justify" style="line-height: 150%; margin-bottom: 0cm"&gt;
6. W przypadku stwierdzenia
wad w dostarczonym przedmiocie zamówienia Wykonawca zobowiązuje się
do dostarczenia przedmiotu zamówienia bez wad w terminie 2 dni od
dnia zgłoszenia.&lt;/p&gt;
&lt;p lang="zxx" align="justify" style="line-height: 150%; margin-bottom: 0cm"&gt;
7. Termin realizacji :
&lt;strong&gt;5 dni robocze od dnia przesłania oficjalnego zamówienia.&lt;/strong&gt;&lt;/p&gt;
&lt;p lang="zxx" align="justify" style="line-height: 150%; margin-bottom: 0cm"&gt;
8. Wykonawca zapłaci
Zamawiającemu karę umowną :&lt;/p&gt;
&lt;p lang="zxx" align="justify" style="line-height: 150%; margin-bottom: 0cm"&gt;
-
za zwłokę
w dostawie
przedmiotu zamówienia w terminie określonym w pkt 7 w wysokości 1
% wartości brutto od
niezrealizowanej części zamówienia,
za każdy rozpoczęty dzień zwłoki
(oprócz sobót i niedziel)&lt;/p&gt;
&lt;p lang="zxx" align="justify" style="line-height: 150%; margin-bottom: 0cm"&gt;
-
z tytułu odstąpienia
od realizacji zamówienia z przyczyn, za które odpowiedzialność
ponosi Wykonawca w wysokości 10 % brutto wartości zamówienia.&lt;/p&gt;
&lt;p lang="zxx" align="justify" style="line-height: 150%; margin-bottom: 0cm"&gt;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style="line-height: 150%; margin-bottom: 0cm"&gt;
10.
Zamawiający zastrzega, że naliczone kary umowne mogą zostać
potrącone z wystawionej faktury VAT.&lt;/p&gt;
&lt;p lang="zxx" align="justify" style="line-height: 150%; margin-bottom: 0cm"&gt;
11.&lt;strong&gt;
Termin
składania ofert: 23.04.2025
r.  do godz.10:00.&lt;/strong&gt;&lt;/p&gt;
&lt;p lang="zxx" align="justify" style="line-height: 150%; margin-bottom: 0cm"&gt;
12.
Pytania odnośnie przedmiotu zamówienia proszę kierować do :
Katarzyna Czarniecka tel. 47 87 121-55, e-mail
:
&lt;em&gt;katarzyna.czarniecka@wr.policja.gov.pl&lt;/em&gt;&lt;/p&gt;
&lt;p lang="zxx" align="justify" style="line-height: 150%; margin-bottom: 0cm"&gt;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style="font-style: normal; font-weight: normal; line-height: 150%; margin-bottom: 0cm"&gt;
&lt;br&gt;
&lt;/p&gt;
&lt;p lang="zxx" align="justify" style="line-height: 150%; margin-bottom: 0cm"&gt;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style="line-height: 150%; margin-top: 0.3cm; margin-bottom: 0.3cm;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style="font-style: normal; font-weight: normal; line-height: 150%; orphans: 2; widows: 2; margin-top: 0.3cm; margin-bottom: 0.3cm;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style="font-style: normal; font-weight: normal; line-height: 150%; orphans: 2; widows: 2; margin-top: 0.3cm; margin-bottom: 0.3cm;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style="font-style: normal; font-weight: normal; line-height: 150%; orphans: 2; widows: 2; margin-top: 0.3cm; margin-bottom: 0.3cm; background: #ffffff; text-decoration: none"&gt;&lt;strong&gt;15.
&lt;u&gt;	W załączeniu oświadczenie.&lt;/u&gt;&lt;/strong&gt;&lt;/p&gt;&lt;p lang="pl-PL" align="justify" style="font-style: normal; font-weight: normal; line-height: 150%; orphans: 2; widows: 2; margin-top: 0.3cm; margin-bottom: 0.3cm;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style="font-style: normal; font-weight: normal; line-height: 150%; orphans: 2; widows: 2; margin-top: 0.3cm; margin-bottom: 0.3cm; background: #ffffff; text-decoration: none"&gt;17.
	Wykonawca przystępując do złożenia oferty akceptuje powyższe
	warunki zamówienia.&lt;/p&gt;
&lt;p lang="zxx" style="margin-bottom: 0cm"&gt;&lt;br&gt;
&lt;/p&gt;
&lt;p lang="zxx" align="justify" style="font-style: normal; margin-bottom: 0cm; text-decoration: none"&gt;
	&lt;strong&gt;Zamawiający
zastrzega sobie prawo do odwołania, unieważnienia lub zamknięcia
postępowania bez dokonania wyboru oferty, w każdym czasie bez
podania przyczyny.&lt;/strong&gt;&lt;/p&gt;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</si>
</sst>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425307ce632cdad26b18d8e6943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1946179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1096125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2025-04-22T23:26:32+02:00</dcterms:created>
  <dcterms:modified xsi:type="dcterms:W3CDTF">2025-04-22T23:26:32+02:00</dcterms:modified>
  <dc:title>Untitled Spreadsheet</dc:title>
  <dc:description/>
  <dc:subject/>
  <cp:keywords/>
  <cp:category/>
</cp:coreProperties>
</file>