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<sst xmlns="http://schemas.openxmlformats.org/spreadsheetml/2006/main" uniqueCount="37">
  <si>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</si>
  <si>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</si>
  <si>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</si>
  <si>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osprzętu elektroizolacyjnego.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</si>
  <si>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</si>
  <si>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</si>
  <si>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</si>
  <si>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</si>
  <si>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</si>
  <si>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</si>
  <si>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</si>
  <si>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</si>
  <si>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</si>
  <si>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</si>
  <si>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</si>
  <si>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</si>
  <si>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Brak możliwości wysyłki - odbiór osobisty osprzętu przez Wykonawcę.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</si>
  <si>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</si>
  <si>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</si>
  <si>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</si>
  <si>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</si>
  <si>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</si>
  <si>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</si>
  <si>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</si>
  <si>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osprzętu elektroizolacyjnego.</t>
  </si>
  <si>
    <t xml:space="preserve">Badanie kaloszy elektroizolacyjnych – 10 szt.
Badanie półbutów elektroizolacyjnych – 10 szt.
Badanie rękawic elektroizolacyjnych – 12 szt.
Badanie wskaźników napięcia JWND 12/36 – 4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</si>
  <si>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</si>
  <si>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</si>
  <si>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</si>
  <si>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</si>
  <si>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</si>
  <si>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</si>
  <si>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</si>
  <si>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</si>
  <si>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osprzętu elektroizolacyjnego.pdf</t>
  </si>
  <si>
    <t>oświadczenie specustawa sankcyjna krajowa.doc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</si>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</sst>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c08292a56cce9ce4aef74cc03180f6.pdf" TargetMode="External"/><Relationship Id="rId_hyperlink_2" Type="http://schemas.openxmlformats.org/officeDocument/2006/relationships/hyperlink" Target="https://w.platformazakupowa.pl/file/get_new/5e79fc95b32debca6d3111f0298a7a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1094736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1094736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2025-04-24T23:04:35+02:00</dcterms:created>
  <dcterms:modified xsi:type="dcterms:W3CDTF">2025-04-24T23:04:35+02:00</dcterms:modified>
  <dc:title>Untitled Spreadsheet</dc:title>
  <dc:description/>
  <dc:subject/>
  <cp:keywords/>
  <cp:category/>
</cp:coreProperties>
</file>