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<sst xmlns="http://schemas.openxmlformats.org/spreadsheetml/2006/main" uniqueCount="38">
  <si>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</si>
  <si>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</si>
  <si>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</si>
  <si>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Przegląd i serwis urządzeń znajdujących się w kotłowniach gazowych  w budynkach Gminy Siechnice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</si>
  <si>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</si>
  <si>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</si>
  <si>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</si>
  <si>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</si>
  <si>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</si>
  <si>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</si>
  <si>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</si>
  <si>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</si>
  <si>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 przeglądy: do (I etap) 16.05.2025 i do 30.09.2025 (II Etap).
Zlecenia na naprawy mogą być wystawiane do 31.12.2025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</si>
  <si>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</si>
  <si>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</si>
  <si>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</si>
  <si>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</si>
  <si>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</si>
  <si>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</si>
  <si>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</si>
  <si>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</si>
  <si>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</si>
  <si>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Przegląd i serwis urządzeń znajdujących się w kotłowniach gazowych  w budynkach Gminy Siechnic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</si>
  <si>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</si>
  <si>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</si>
  <si>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</si>
  <si>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</si>
  <si>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</si>
  <si>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</si>
  <si>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</si>
  <si>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</si>
  <si>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</si>
  <si>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Oferta (druk).docx</t>
  </si>
  <si>
    <t>OPIS PRZEDMIOTU ZAMÓWIENIA.pdf</t>
  </si>
  <si>
    <t>Oświadczenie o spełnieniu warunków.doc</t>
  </si>
  <si>
    <t>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</si>
  <si>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</si>
  <si>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 Ofertę należy sporządzić na załączonym druku "Oferta" i dostarczyć opcjonalnie:&lt;/span&gt;&lt;/p&gt;&lt;p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poprzez platformę zakupową Open Nexus, platformazakupowa.pl&lt;/span&gt;&lt;/p&gt;&lt;p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drogą elektroniczną na adres mailowy biuro@umsiechnice.pl&lt;/span&gt;&lt;/p&gt;&lt;p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pre-wrap;"&gt;Niesporządzenie oferty na druku "Oferta" skutkuje odrzuceniem oferty.&lt;/span&gt;&lt;/p&gt;&lt;p&gt;&lt;br&gt;&lt;/p&gt;&lt;p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Zamawiający zastrzega możliwość unieważnienia postępowania w każdym przypadku bez podawania przyczyn&lt;/span&gt;&lt;/p&gt;&lt;p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Zamawiający dopuszcza przeprowadzenie negocjacji z Wykonawcami.&lt;/span&gt;&lt;/p&gt;&lt;p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&lt;strong&gt;71 786 60 984&lt;/strong&gt;&lt;/span&gt;&lt;/p&gt;&lt;p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</si>
</sst>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bb4c9d48771dd080c37685f7f87df9a.pdf" TargetMode="External"/><Relationship Id="rId_hyperlink_2" Type="http://schemas.openxmlformats.org/officeDocument/2006/relationships/hyperlink" Target="https://w.platformazakupowa.pl/file/get_new/3dda54301a7fc752341a7bf0bb20d101.docx" TargetMode="External"/><Relationship Id="rId_hyperlink_3" Type="http://schemas.openxmlformats.org/officeDocument/2006/relationships/hyperlink" Target="https://w.platformazakupowa.pl/file/get_new/4c700fa419e27487506bc08ba9c959aa.pdf" TargetMode="External"/><Relationship Id="rId_hyperlink_4" Type="http://schemas.openxmlformats.org/officeDocument/2006/relationships/hyperlink" Target="https://w.platformazakupowa.pl/file/get_new/8af8c33a5816a3bbb89935c8e9620673.doc" TargetMode="External"/><Relationship Id="rId_hyperlink_5" Type="http://schemas.openxmlformats.org/officeDocument/2006/relationships/hyperlink" Target="https://w.platformazakupowa.pl/file/get_new/2e31f3e54e4b3bb7f9825e9fb938e20d.pdf" TargetMode="External"/><Relationship Id="rId_hyperlink_6" Type="http://schemas.openxmlformats.org/officeDocument/2006/relationships/hyperlink" Target="https://w.platformazakupowa.pl/file/get_new/673806447281d8853b1d5f5e96bc87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1094572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3567350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3567351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3567352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1943846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1094572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1094572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1094572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1094572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1094572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1094572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2025-04-25T00:45:44+02:00</dcterms:created>
  <dcterms:modified xsi:type="dcterms:W3CDTF">2025-04-25T00:45:44+02:00</dcterms:modified>
  <dc:title>Untitled Spreadsheet</dc:title>
  <dc:description/>
  <dc:subject/>
  <cp:keywords/>
  <cp:category/>
</cp:coreProperties>
</file>