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<sst xmlns="http://schemas.openxmlformats.org/spreadsheetml/2006/main" uniqueCount="36">
  <si>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</si>
  <si>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</si>
  <si>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</si>
  <si>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okresowej rocznej kontroli stanu technicznego instalacji przewodów kominowych ( dymowych, spalinowych i wentylacyjnych ) wraz z czyszczeniem i usunięciem zanieczyszczeń z kominów  znajdujących się na terenie kompleksów wojskowych  administrowanych przez 35 Wojskowy Oddział Gospodarczy -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</si>
  <si>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</si>
  <si>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</si>
  <si>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</si>
  <si>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</si>
  <si>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</si>
  <si>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</si>
  <si>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</si>
  <si>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</si>
  <si>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</si>
  <si>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</si>
  <si>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</si>
  <si>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</si>
  <si>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</si>
  <si>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</si>
  <si>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</si>
  <si>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</si>
  <si>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</si>
  <si>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</si>
  <si>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</si>
  <si>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</si>
  <si>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rocznej kontroli stanu technicznego instalacji przewodów kominowych ( dymowych, spalinowych i wentylacyjnych ) wraz z czyszczeniem i usunięciem zanieczyszczeń z kominów  znajdujących się na terenie kompleksów wojskowych  administrowan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</si>
  <si>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</si>
  <si>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</si>
  <si>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</si>
  <si>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</si>
  <si>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</si>
  <si>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</si>
  <si>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</si>
  <si>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+ załączniki.zip</t>
  </si>
  <si>
    <t>Umowa + załączniki.zip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</si>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</sst>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b949129ed6f84c8286d6887e4f33f6.zip" TargetMode="External"/><Relationship Id="rId_hyperlink_2" Type="http://schemas.openxmlformats.org/officeDocument/2006/relationships/hyperlink" Target="https://w.platformazakupowa.pl/file/get_new/6aeb323fc2bbb812ccd0a666210598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1943241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1943241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1943241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2025-06-02T02:51:27+02:00</dcterms:created>
  <dcterms:modified xsi:type="dcterms:W3CDTF">2025-06-02T02:51:27+02:00</dcterms:modified>
  <dc:title>Untitled Spreadsheet</dc:title>
  <dc:description/>
  <dc:subject/>
  <cp:keywords/>
  <cp:category/>
</cp:coreProperties>
</file>