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<sst xmlns="http://schemas.openxmlformats.org/spreadsheetml/2006/main" uniqueCount="30">
  <si>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</si>
  <si>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</si>
  <si>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</si>
  <si>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5 szt drzew oraz wykonanie redukcji koron dla 9 szt drzew na cmentarzu komunalnym "Na Krzywuli" w Strzyżowie przy ul. Łukasiewicza.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</si>
  <si>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</si>
  <si>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</si>
  <si>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</si>
  <si>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</si>
  <si>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</si>
  <si>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</si>
  <si>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</si>
  <si>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</si>
  <si>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</si>
  <si>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</si>
  <si>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</si>
  <si>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</si>
  <si>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 szt drzew oraz wykonanie redukcji koron dla 9 szt drzew na cmentarzu komunalnym "Na Krzywuli" w Strzyżowie przy ul. Łukasiewicza.</t>
  </si>
  <si>
    <t xml:space="preserve">Przedmiotem zamówienia jest usunięcie 5 szt. drzew oznaczonych w tabeli pod pozycją nr 1, 2, 3, 10, 14. Tabela stanowi załącznik nr 1 do zapytania ofertowego. Wykonanie pielęgnacji i redukcji koron drzew dla pozostałych 9 szt drzew opisanych w tabeli rosnących na cmentarzu komunalnym „Na Krzywuli” w Strzyżowie wraz 
z usunięciem samosiejek wokół drzew oraz wywiezienie i zutylizowanie obciętych gałęzi drzew we własnym zakresie. Załącznik nr 2, mapa przedstawia obszar na którym rosną ww. Drzewa. Sposób wycinki, z racji charakterystyki miejsca wymaga od wykonawcy:
a)	metoda alpinistyczna, nie wszędzie dojedzie zwyżką,
b)	zabezpieczenie w sposób właściwy miejsca wycinki przez co rozumiemy zabezpieczenie grobów w obrębie wykonywanych prac tak by uzyskany urobek oraz inne elementy powstałe podczas wykonywania prac nie miały kontaktu z nagrobkami, elementami nagrobków itp., ani nie pozostawały w ich sąsiedztwie,
c)	urobek powstały podczas wycinki należy natychmiast usunąć z miejsca jego powstania (możliwe tymczasowe złożenie celem późniejszego transportu lub zrębkowania w miejscu wskazanym przez zamawiającego),
d)	urobek powstały podczas wycinki lub zręby powstałe w wyniku zrębkowania urobku należy wywieźć z terenu cmentarza,
e)	uprzątnięcie miejsca wykonywania wycinki, nagrobków, terenów sąsiadujących oraz w przypadku tymczasowego składowania, również miejsca składowania.
Wykonawca zobowiązuje się wykonać ww. czynności przy użyciu własnego sprzętu, urządzeń, środków oraz materiałów, a ich koszty wliczone są w wynagrodzenie za usługę. Wykonawca oświadcza, iż znana jest mu specyfikacja techniczna wykonania i odbioru robót oraz dysponuje wiedzą, środkami i materiałami niezbędnymi do wykonania zlecenia, a także dysponuje co najmniej 1 osobą, która posiada kwalifikacje w zakresie pielęgnacji drzew. Dodatkowo wykonawca zobowiązany jest udokumentować fakt, że jest ubezpieczony od odpowiedzialności cywilnej w zakresie prowadzonej działalności związanej z przedmiotem zamówienia. 
Z treści załączonych dokumentów i oświadczeń musi wynikać jednoznacznie, 
iż Wykonawca spełnia wyżej wymienione warunki. Oferent składając ofertę godzi się na warunki zawarte w niniejszym zapytaniu i jest świadomy odpowiedzialności prawnej za niewykonanie lub nienależyte wykonanie umowy.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</si>
  <si>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</si>
  <si>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</si>
  <si>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</si>
  <si>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</si>
  <si>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</si>
  <si>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</si>
  <si>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</si>
  <si>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</si>
  <si>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</si>
  <si>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cmentarz.pdf</t>
  </si>
  <si>
    <t>formularz cenowo-ofertowy.docx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</si>
  <si>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2761354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</si>
</sst>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6d14f2b588abbb7d04fb8abe3c0194.pdf" TargetMode="External"/><Relationship Id="rId_hyperlink_2" Type="http://schemas.openxmlformats.org/officeDocument/2006/relationships/hyperlink" Target="https://w.platformazakupowa.pl/file/get_new/9cb709a804cf1f99f44669aad61a1d8d.pdf" TargetMode="External"/><Relationship Id="rId_hyperlink_3" Type="http://schemas.openxmlformats.org/officeDocument/2006/relationships/hyperlink" Target="https://w.platformazakupowa.pl/file/get_new/9ca42be851c1e53f3e3bb6c2fc23d2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1943240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1094205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1094205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1094205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2025-05-07T10:34:34+02:00</dcterms:created>
  <dcterms:modified xsi:type="dcterms:W3CDTF">2025-05-07T10:34:34+02:00</dcterms:modified>
  <dc:title>Untitled Spreadsheet</dc:title>
  <dc:description/>
  <dc:subject/>
  <cp:keywords/>
  <cp:category/>
</cp:coreProperties>
</file>