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<sst xmlns="http://schemas.openxmlformats.org/spreadsheetml/2006/main" uniqueCount="30">
  <si>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</si>
  <si>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</si>
  <si>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</si>
  <si>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niszczatek biurowych.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</si>
  <si>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</si>
  <si>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</si>
  <si>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</si>
  <si>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</si>
  <si>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</si>
  <si>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</si>
  <si>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</si>
  <si>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</si>
  <si>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</si>
  <si>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</si>
  <si>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</si>
  <si>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</si>
  <si>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</si>
  <si>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</si>
  <si>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</si>
  <si>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</si>
  <si>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</si>
  <si>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</si>
  <si>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</si>
  <si>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</si>
  <si>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</si>
  <si>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Rozpoznanie cenowe - niszczarki biurowe..pdf</t>
  </si>
  <si>
    <t>offer_value</t>
  </si>
  <si>
    <t>Formularz oferty - zakup niszczarek biurowych..pdf</t>
  </si>
  <si>
    <t>Opis Przedmiotu Zamówienia - niszczarki biurowe..pdf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</si>
  <si>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Jednostki Wojskowej Nr 6021 informujemy o wszczęciu Rozpoznania cenowego w sprawie dostawy niszczarek biurowych.&lt;/span&gt;&lt;/p&gt;&lt;br&gt;&lt;p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rozpoznanie cenowe ma służyć do sporządzenia specyfikacji asortymentowo- cenowej do protokołu zakupu bądź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261-874-764 p. Tomasz KUCZ&lt;/span&gt;&lt;/p&gt;&lt;p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 o czym poinformujemy odrębnym pismem.&lt;/span&gt;&lt;/p&gt;&lt;p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</si>
</sst>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8fca013c0e54d2d93340389cb4e1ce.pdf" TargetMode="External"/><Relationship Id="rId_hyperlink_2" Type="http://schemas.openxmlformats.org/officeDocument/2006/relationships/hyperlink" Target="https://w.platformazakupowa.pl/file/get_new/8a5b24d014c5e88948fef6883a583e31.pdf" TargetMode="External"/><Relationship Id="rId_hyperlink_3" Type="http://schemas.openxmlformats.org/officeDocument/2006/relationships/hyperlink" Target="https://w.platformazakupowa.pl/file/get_new/e11febfc4f19303ed2c5839843af9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3564453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3564453</v>
      </c>
      <c r="C16" s="1" t="s">
        <v>26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2025-04-23T05:27:30+02:00</dcterms:created>
  <dcterms:modified xsi:type="dcterms:W3CDTF">2025-04-23T05:27:30+02:00</dcterms:modified>
  <dc:title>Untitled Spreadsheet</dc:title>
  <dc:description/>
  <dc:subject/>
  <cp:keywords/>
  <cp:category/>
</cp:coreProperties>
</file>