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<sst xmlns="http://schemas.openxmlformats.org/spreadsheetml/2006/main" uniqueCount="38">
  <si>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</si>
  <si>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</si>
  <si>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</si>
  <si>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Wykonanie dokumentacji projektowej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</si>
  <si>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</si>
  <si>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</si>
  <si>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</si>
  <si>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</si>
  <si>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</si>
  <si>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</si>
  <si>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60 dni kalendarzowych.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</si>
  <si>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</si>
  <si>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</si>
  <si>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</si>
  <si>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</si>
  <si>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</si>
  <si>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</si>
  <si>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</si>
  <si>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</si>
  <si>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</si>
  <si>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Wykonanie dokumentacji projektowej dla zadania nr 1 </t>
  </si>
  <si>
    <t>Przebudowa I piętra w budynku nr 1 - 107 Szpitala Wojskowego z Przychodnią SPZOZ w celu dostosowania pomieszczeń i oddziałów szpitalnych do obowiązujących przepisów.</t>
  </si>
  <si>
    <t>usługa</t>
  </si>
  <si>
    <t>23%</t>
  </si>
  <si>
    <t>PLN</t>
  </si>
  <si>
    <t>Wykonanie dokumentacji projektowej dla zadania nr 2</t>
  </si>
  <si>
    <t>Termomodernizacja budynku nr 1 – 107 Szpitala Wojskowego z Przychodnią SPZOZ w celu poprawy efektywności energetycznej obiektu.</t>
  </si>
  <si>
    <t>Razem:</t>
  </si>
  <si>
    <t>Załączniki do postępowania</t>
  </si>
  <si>
    <t>Źródło</t>
  </si>
  <si>
    <t>Nazwa załącznika</t>
  </si>
  <si>
    <t>Warunki postępowania</t>
  </si>
  <si>
    <t>Załącznik nr 1 formularz cenowy.xlsx</t>
  </si>
  <si>
    <t>Klauzula Informacyjna.pdf</t>
  </si>
  <si>
    <t>Ogłoszenie.pdf</t>
  </si>
  <si>
    <t>Załącznik nr 2 OPZ Zadanie 1.pdf</t>
  </si>
  <si>
    <t>Załącznik nr 3 OPZ Zadanie 2.pdf</t>
  </si>
  <si>
    <t>&lt;p&gt;&lt;span id="docs-internal-guid-7d3da06c-7fff-2318-67d1-dc84e6284361"&gt;&lt;/span&gt;&lt;/p&gt;&lt;!--[if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&lt;w:DoNotOptimizeForBrowser&gt;&lt;/w:DoNotOptimizeForBrowser&gt;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Priority="1"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Priority="1" Name="Default Paragraph Font"&gt;&lt;/w:LsdException&gt;
  &lt;w:LsdException Locked="false" Priority="1" QFormat="true" Name="Body Text"&gt;&lt;/w:LsdException&gt;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mso-pagination:none;
	text-autospace:none;
	font-size:11.0pt;
	font-family:"Calibri","sans-serif";
	mso-ascii-font-family:Calibri;
	mso-ascii-theme-font:minor-latin;
	mso-hansi-font-family:Calibri;
	mso-hansi-theme-font:minor-latin;
	mso-bidi-font-family:"Times New Roman";
	mso-bidi-theme-font:minor-bidi;
	mso-ansi-language:EN-US;
	mso-fareast-language:EN-US;}
&lt;/style&gt;
&lt;![endif]--&gt;
&lt;p class="MsoNormal" align="center" style="margin-right:.1pt;text-align:center"&gt;&lt;strong&gt;&lt;span style="font-size:10.0pt;mso-bidi-font-size:
11.0pt;font-family:&amp;quot;Arial&amp;quot;,&amp;quot;sans-serif&amp;quot;;mso-bidi-font-family:&amp;quot;Arial MT&amp;quot;;
letter-spacing:-.1pt"&gt;ZAPYTANIE&lt;/span&gt;&lt;/strong&gt;&lt;strong&gt;&lt;span style="font-size:10.0pt;mso-bidi-font-size:11.0pt;font-family:&amp;quot;Arial&amp;quot;,&amp;quot;sans-serif&amp;quot;;
mso-bidi-font-family:&amp;quot;Arial MT&amp;quot;;letter-spacing:-.3pt"&gt; &lt;/span&gt;&lt;/strong&gt;&lt;strong&gt;&lt;span style="font-size:10.0pt;mso-bidi-font-size:
11.0pt;font-family:&amp;quot;Arial&amp;quot;,&amp;quot;sans-serif&amp;quot;;mso-bidi-font-family:&amp;quot;Arial MT&amp;quot;;
letter-spacing:-.1pt"&gt;O&lt;/span&gt;&lt;/strong&gt;&lt;strong&gt;&lt;span style="font-size:10.0pt;mso-bidi-font-size:11.0pt;font-family:&amp;quot;Arial&amp;quot;,&amp;quot;sans-serif&amp;quot;;
mso-bidi-font-family:&amp;quot;Arial MT&amp;quot;;letter-spacing:-.15pt"&gt; &lt;/span&gt;&lt;/strong&gt;&lt;strong&gt;&lt;span style="font-size:10.0pt;mso-bidi-font-size:
11.0pt;font-family:&amp;quot;Arial&amp;quot;,&amp;quot;sans-serif&amp;quot;;mso-bidi-font-family:&amp;quot;Arial MT&amp;quot;;
letter-spacing:-.1pt"&gt;SZACUNKOWĄ&lt;/span&gt;&lt;/strong&gt;&lt;strong&gt;&lt;span style="font-size:10.0pt;mso-bidi-font-size:11.0pt;font-family:&amp;quot;Arial&amp;quot;,&amp;quot;sans-serif&amp;quot;;
mso-bidi-font-family:&amp;quot;Arial MT&amp;quot;;letter-spacing:-.2pt"&gt; &lt;/span&gt;&lt;/strong&gt;&lt;strong&gt;&lt;span style="font-size:10.0pt;mso-bidi-font-size:
11.0pt;font-family:&amp;quot;Arial&amp;quot;,&amp;quot;sans-serif&amp;quot;;mso-bidi-font-family:&amp;quot;Arial MT&amp;quot;;
letter-spacing:-.1pt"&gt;WARTOŚĆ&lt;/span&gt;&lt;/strong&gt;&lt;strong&gt;&lt;span style="font-size:10.0pt;mso-bidi-font-size:11.0pt;font-family:&amp;quot;Arial&amp;quot;,&amp;quot;sans-serif&amp;quot;;
mso-bidi-font-family:&amp;quot;Arial MT&amp;quot;;letter-spacing:-.25pt"&gt; &lt;/span&gt;&lt;/strong&gt;&lt;strong&gt;&lt;span style="font-size:10.0pt;mso-bidi-font-size:
11.0pt;font-family:&amp;quot;Arial&amp;quot;,&amp;quot;sans-serif&amp;quot;;mso-bidi-font-family:&amp;quot;Arial MT&amp;quot;;
letter-spacing:-.1pt"&gt;ZAMÓWIENIA&lt;/span&gt;&lt;/strong&gt;&lt;br&gt;&lt;br&gt;&lt;/p&gt;&lt;p class="NormalnyWeb1" style="margin-top:5.0pt;margin-right:0cm;margin-bottom:
0cm;margin-left:7.1pt;margin-bottom:.0001pt;text-align:justify;line-height:
150%"&gt;&lt;strong&gt;&lt;span style="font-size:10.0pt;
mso-bidi-font-size:12.0pt;line-height:150%;font-family:&amp;quot;Arial&amp;quot;,&amp;quot;sans-serif&amp;quot;;
mso-bidi-font-family:&amp;quot;Times New Roman&amp;quot;"&gt;Opracowanie wielobranżowej, kompletnej
dokumentacji technicznej i architektoniczno- budowlanej wszystkich branż w tym
specyfikacji technicznego wykonania i odbioru robót budowlanych,&lt;span style="letter-spacing:-.3pt"&gt; &lt;/span&gt;&lt;/span&gt;&lt;/strong&gt;&lt;strong&gt;&lt;span style="font-size:10.0pt;mso-bidi-font-size:12.0pt;line-height:
150%;font-family:&amp;quot;Arial&amp;quot;,&amp;quot;sans-serif&amp;quot;"&gt;przedmiaru&lt;span style="letter-spacing:
-.25pt"&gt; &lt;/span&gt;robót,&lt;span style="letter-spacing:-.3pt"&gt; &lt;/span&gt;kosztorysu&lt;span style="letter-spacing:-.25pt"&gt; &lt;/span&gt;na&lt;span style="letter-spacing:-.3pt"&gt; &lt;/span&gt;potrzeby&lt;span style="letter-spacing:-.3pt"&gt; &lt;/span&gt;zaprojektowania&lt;span style="letter-spacing:
-.2pt"&gt; 2 zadań pn:&lt;/span&gt;&lt;/span&gt;&lt;/strong&gt;&lt;/p&gt;
&lt;p class="NormalnyWeb1" style="margin-bottom:0cm;margin-bottom:.0001pt;
text-align:justify;line-height:150%"&gt;&lt;strong&gt;&lt;span style="font-size:10.0pt;mso-bidi-font-size:12.0pt;line-height:150%;font-family:
&amp;quot;Arial&amp;quot;,&amp;quot;sans-serif&amp;quot;;letter-spacing:-.2pt"&gt;&amp;nbsp;&lt;/span&gt;&lt;/strong&gt;&lt;/p&gt;
&lt;p class="NormalnyWeb1" style="margin-top:5.0pt;margin-right:0cm;margin-bottom:
0cm;margin-left:7.1pt;margin-bottom:.0001pt;text-align:justify;line-height:
150%"&gt;&lt;strong&gt;&lt;span style="font-size:10.0pt;
mso-bidi-font-size:12.0pt;line-height:150%;font-family:&amp;quot;Arial&amp;quot;,&amp;quot;sans-serif&amp;quot;;
letter-spacing:-.2pt"&gt;1) &lt;/span&gt;&lt;/strong&gt;&lt;strong&gt;&lt;span style="font-size:10.0pt;line-height:150%;font-family:&amp;quot;Arial&amp;quot;,&amp;quot;sans-serif&amp;quot;"&gt;Przebudowa
I piętra w budynku nr 1 - 107 Szpitala Wojskowego z Przychodnią SPZOZ w celu
dostosowania pomieszczeń i oddziałów szpitalnych do obowiązujących przepisów.&lt;/span&gt;&lt;/strong&gt;&lt;/p&gt;
&lt;p class="NormalnyWeb1" style="margin-top:5.0pt;margin-right:0cm;margin-bottom:
0cm;margin-left:7.1pt;margin-bottom:.0001pt;text-align:justify;line-height:
150%"&gt;&lt;strong&gt;&lt;span style="font-size:10.0pt;
line-height:150%;font-family:&amp;quot;Arial&amp;quot;,&amp;quot;sans-serif&amp;quot;"&gt;2) Termomodernizacja budynku
nr 1 – 107 Szpitala Wojskowego z Przychodnią SPZOZ w celu poprawy efektywności
energetycznej obiektu.&lt;/span&gt;&lt;/strong&gt;&lt;/p&gt;
&lt;p class="MsoBodyText" style="margin-top:6.65pt;line-height:150%"&gt;&lt;strong&gt;&lt;span style="font-family:&amp;quot;Arial&amp;quot;,&amp;quot;sans-serif&amp;quot;;
mso-hansi-font-family:&amp;quot;Arial MT&amp;quot;;mso-bidi-font-family:&amp;quot;Arial MT&amp;quot;"&gt;&amp;nbsp;&lt;/span&gt;&lt;/strong&gt;&lt;/p&gt;
&lt;p class="MsoNormal" style="margin-left:6.35pt;text-align:justify;line-height:
150%"&gt;&lt;strong&gt;&lt;span style="font-size:10.0pt;
mso-bidi-font-size:11.0pt;line-height:150%;font-family:&amp;quot;Arial&amp;quot;,&amp;quot;sans-serif&amp;quot;;
mso-bidi-font-family:&amp;quot;Arial MT&amp;quot;"&gt;Przedmiot&lt;span style="letter-spacing:-.6pt"&gt; &lt;/span&gt;&lt;span style="letter-spacing:-.1pt"&gt;zamówienia&lt;/span&gt;&lt;/span&gt;&lt;/strong&gt;&lt;/p&gt;
&lt;p class="MsoBodyText" style="margin-top:3.25pt;margin-right:6.8pt;margin-bottom:
0cm;margin-left:7.55pt;margin-bottom:.0001pt;text-align:justify;text-indent:
-.5pt;line-height:150%"&gt;Przedmiotem zamówienia jest opracowanie wielobranżowej,
kompletnej dokumentacji technicznej i &lt;span style="letter-spacing:-.1pt"&gt;architektoniczno-budowlanej&lt;/span&gt;&lt;span style="letter-spacing:-.4pt"&gt; &lt;/span&gt;&lt;span style="letter-spacing:-.1pt"&gt;wszystkich&lt;/span&gt;&lt;span style="letter-spacing:-.3pt"&gt; &lt;/span&gt;&lt;span style="letter-spacing:-.1pt"&gt;branż&lt;/span&gt;&lt;span style="letter-spacing:-.25pt"&gt; &lt;/span&gt;&lt;span style="letter-spacing:-.1pt"&gt;w&lt;/span&gt;&lt;span style="letter-spacing:-.25pt"&gt; &lt;/span&gt;&lt;span style="letter-spacing:-.1pt"&gt;tym&lt;/span&gt;&lt;span style="letter-spacing:-.3pt"&gt; &lt;/span&gt;&lt;span style="letter-spacing:-.1pt"&gt;specyfikacji&lt;/span&gt;&lt;span style="letter-spacing:-.3pt"&gt; &lt;/span&gt;&lt;span style="letter-spacing:-.1pt"&gt;technicznego&lt;/span&gt;&lt;span style="letter-spacing:-.3pt"&gt; &lt;/span&gt;&lt;span style="letter-spacing:-.1pt"&gt;wykonania&lt;/span&gt;&lt;span style="letter-spacing:-.3pt"&gt; &lt;/span&gt;&lt;span style="letter-spacing:-.1pt"&gt;i&lt;/span&gt;&lt;span style="letter-spacing:-.3pt"&gt; &lt;/span&gt;&lt;span style="letter-spacing:-.1pt"&gt;odbioru&lt;/span&gt;&lt;span style="letter-spacing:-.25pt"&gt; &lt;/span&gt;&lt;span style="letter-spacing:-.1pt"&gt;robót &lt;/span&gt;budowlanych,&lt;span style="letter-spacing:-.7pt"&gt; &lt;/span&gt;przedmiaru&lt;span style="letter-spacing:
-.7pt"&gt; &lt;/span&gt;robót,&lt;span style="letter-spacing:-.7pt"&gt; &lt;/span&gt;kosztorysu&lt;span style="letter-spacing:-.7pt"&gt; &lt;/span&gt;na&lt;span style="letter-spacing:-.7pt"&gt; &lt;/span&gt;potrzeby&lt;span style="letter-spacing:-.7pt"&gt; &lt;/span&gt;zaprojektowania&lt;span style="letter-spacing:
-.7pt"&gt; 2 zadań:&lt;/span&gt;&lt;/p&gt;
&lt;p class="NormalnyWeb1" style="margin-top:5.0pt;margin-right:0cm;margin-bottom:
0cm;margin-left:7.05pt;margin-bottom:.0001pt;text-align:justify;line-height:
150%"&gt;&lt;span style="font-size:10.0pt;mso-bidi-font-size:12.0pt;line-height:150%;
font-family:&amp;quot;Arial&amp;quot;,&amp;quot;sans-serif&amp;quot;;letter-spacing:-.2pt"&gt;1) &lt;/span&gt;&lt;span style="font-size:10.0pt;line-height:150%;font-family:&amp;quot;Arial&amp;quot;,&amp;quot;sans-serif&amp;quot;"&gt;Przebudowa
I piętra w budynku nr 1 - 107 Szpitala Wojskowego z Przychodnią SPZOZ w celu
dostosowania pomieszczeń i oddziałów szpitalnych do obowiązujących przepisów.&lt;/span&gt;&lt;/p&gt;
&lt;p class="NormalnyWeb1" style="margin-top:5.0pt;margin-right:0cm;margin-bottom:
0cm;margin-left:7.05pt;margin-bottom:.0001pt;text-align:justify;line-height:
150%"&gt;&lt;span style="font-size:10.0pt;line-height:150%;font-family:&amp;quot;Arial&amp;quot;,&amp;quot;sans-serif&amp;quot;"&gt;2)
Termomodernizacja budynku nr 1 – 107 Szpitala Wojskowego z Przychodnią SPZOZ w
celu poprawy efektywności energetycznej obiektu.&lt;/span&gt;&lt;/p&gt;
&lt;p class="MsoBodyText" style="margin-top:4.05pt;line-height:150%"&gt;&amp;nbsp;&lt;/p&gt;
&lt;p class="MsoNormal" style="margin-left:6.35pt;text-align:justify;line-height:
150%"&gt;&lt;strong&gt;&lt;span style="font-size:10.0pt;
mso-bidi-font-size:11.0pt;line-height:150%;font-family:&amp;quot;Arial&amp;quot;,&amp;quot;sans-serif&amp;quot;;
mso-hansi-font-family:&amp;quot;Arial MT&amp;quot;;mso-bidi-font-family:&amp;quot;Arial MT&amp;quot;"&gt;Informacja&lt;span style="letter-spacing:-.35pt"&gt; &lt;/span&gt;o&lt;span style="letter-spacing:-.45pt"&gt; &lt;/span&gt;&lt;span style="letter-spacing:-.1pt"&gt;ofercie&lt;/span&gt;&lt;/span&gt;&lt;/strong&gt;&lt;/p&gt;
&lt;p class="MsoBodyText" style="margin-top:3.25pt;margin-right:6.5pt;margin-bottom:
0cm;margin-left:6.8pt;margin-bottom:.0001pt;text-align:justify;text-indent:
-.5pt;line-height:150%"&gt;Szacunkową wartość zamówienia proszę przekazać
wyłącznie za pośrednictwem Platformy Zakupowej do dnia &lt;strong&gt;&lt;span style="font-family:&amp;quot;Arial&amp;quot;,&amp;quot;sans-serif&amp;quot;;mso-bidi-font-family:
&amp;quot;Arial MT&amp;quot;"&gt;15.04.2025 r. &lt;/span&gt;&lt;/strong&gt;w formie wypełnionego formularza wg wzoru
stanowiącego &lt;strong&gt;&lt;span style="font-family:
&amp;quot;Arial&amp;quot;,&amp;quot;sans-serif&amp;quot;;mso-bidi-font-family:&amp;quot;Arial MT&amp;quot;"&gt;załącznik nr 1 &lt;/span&gt;&lt;/strong&gt;do
niniejszego ogłoszenia.&lt;/p&gt;
&lt;p class="MsoBodyText" style="margin-top:5.8pt;line-height:150%"&gt;&amp;nbsp;&lt;/p&gt;
&lt;p class="MsoBodyText" style="margin-top:.05pt;margin-right:6.85pt;margin-bottom:
0cm;margin-left:6.8pt;margin-bottom:.0001pt;text-align:justify;text-indent:
-.5pt;line-height:150%"&gt;Przed złożeniem propozycji cenowych należy zapoznać się
z opisem przedmiotu zamówienia, stanowiącym &lt;strong&gt;&lt;span style="font-family:&amp;quot;Arial&amp;quot;,&amp;quot;sans-serif&amp;quot;;mso-bidi-font-family:
&amp;quot;Arial MT&amp;quot;"&gt;załącznik nr 2 oraz załącznik nr 3 &lt;/span&gt;&lt;/strong&gt;do niniejszego
ogłoszenia.&lt;/p&gt;
&lt;p class="MsoBodyText" style="margin-top:5.45pt;line-height:150%"&gt;&amp;nbsp;&lt;/p&gt;
&lt;p class="MsoBodyText" style="margin-top:0cm;margin-right:6.5pt;margin-bottom:
0cm;margin-left:6.8pt;margin-bottom:.0001pt;text-align:justify;text-indent:
-.5pt;line-height:150%"&gt;Niniejsze&lt;span style="letter-spacing:-.6pt"&gt; &lt;/span&gt;ogłoszenie&lt;span style="letter-spacing:-.6pt"&gt; &lt;/span&gt;nie&lt;span style="letter-spacing:-.6pt"&gt; &lt;/span&gt;jest&lt;span style="letter-spacing:-.6pt"&gt; &lt;/span&gt;postępowaniem&lt;span style="letter-spacing:
-.6pt"&gt; &lt;/span&gt;o&lt;span style="letter-spacing:-.55pt"&gt; &lt;/span&gt;udzielenie&lt;span style="letter-spacing:-.6pt"&gt; &lt;/span&gt;zamówienia&lt;span style="letter-spacing:
-.6pt"&gt; &lt;/span&gt;w&lt;span style="letter-spacing:-.6pt"&gt; &lt;/span&gt;rozumieniu&lt;span style="letter-spacing:-.6pt"&gt; &lt;/span&gt;przepisów&lt;span style="letter-spacing:-.6pt"&gt;
&lt;/span&gt;z&lt;span style="letter-spacing:-.55pt"&gt; &lt;/span&gt;dnia&lt;span style="letter-spacing:
-.6pt"&gt; &lt;/span&gt;11 września&lt;span style="letter-spacing:-.8pt"&gt; &lt;/span&gt;2019&lt;span style="letter-spacing:-.7pt"&gt; &lt;/span&gt;r.&lt;span style="letter-spacing:-.7pt"&gt; &lt;/span&gt;Prawo&lt;span style="letter-spacing:-.7pt"&gt; &lt;/span&gt;zamówień&lt;span style="letter-spacing:-.7pt"&gt;
&lt;/span&gt;publicznych&lt;span style="letter-spacing:-.7pt"&gt; &lt;/span&gt;(Ustawa&lt;span style="letter-spacing:-.7pt"&gt; &lt;/span&gt;z&lt;span style="letter-spacing:-.7pt"&gt; &lt;/span&gt;dnia&lt;span style="letter-spacing:-.7pt"&gt; &lt;/span&gt;11&lt;span style="letter-spacing:-.65pt"&gt; &lt;/span&gt;września&lt;span style="letter-spacing:-.7pt"&gt; &lt;/span&gt;2019&lt;span style="letter-spacing:-.7pt"&gt; &lt;/span&gt;r.&lt;span style="letter-spacing:-.7pt"&gt; &lt;/span&gt;-&lt;span style="letter-spacing:-.7pt"&gt; &lt;/span&gt;Prawo&lt;span style="letter-spacing:-.65pt"&gt; &lt;/span&gt;zamówień publicznych t.j. Dz. U. z 2024
r. poz. 1320) oraz nie stanowi zobowiązania 107 Szpitala Wojskowego z
Przychodnią SPZOZ w Wałczu &lt;span style="letter-spacing:-.1pt"&gt;do&lt;/span&gt;&lt;span style="letter-spacing:-.6pt"&gt; &lt;/span&gt;&lt;span style="letter-spacing:-.1pt"&gt;wyboru&lt;/span&gt;&lt;span style="letter-spacing:-.6pt"&gt; &lt;/span&gt;&lt;span style="letter-spacing:-.1pt"&gt;jakiejkolwiek&lt;/span&gt;
&lt;span style="letter-spacing:-.1pt"&gt;ze&lt;/span&gt;&lt;span style="letter-spacing:-.65pt"&gt;
&lt;/span&gt;&lt;span style="letter-spacing:-.1pt"&gt;złożonych&lt;/span&gt;&lt;span style="letter-spacing:-.65pt"&gt;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</si>
</sst>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3e7e5537ea7ecf8c3123e9a74428e31.xlsx" TargetMode="External"/><Relationship Id="rId_hyperlink_2" Type="http://schemas.openxmlformats.org/officeDocument/2006/relationships/hyperlink" Target="https://w.platformazakupowa.pl/file/get_new/726196ff875a5a6d951ad5e9b9597a7f.pdf" TargetMode="External"/><Relationship Id="rId_hyperlink_3" Type="http://schemas.openxmlformats.org/officeDocument/2006/relationships/hyperlink" Target="https://w.platformazakupowa.pl/file/get_new/71f7f177b9ff8823500acfba9c3b0813.pdf" TargetMode="External"/><Relationship Id="rId_hyperlink_4" Type="http://schemas.openxmlformats.org/officeDocument/2006/relationships/hyperlink" Target="https://w.platformazakupowa.pl/file/get_new/cb10a8c0d588422faac889eb7c291c33.pdf" TargetMode="External"/><Relationship Id="rId_hyperlink_5" Type="http://schemas.openxmlformats.org/officeDocument/2006/relationships/hyperlink" Target="https://w.platformazakupowa.pl/file/get_new/3022acbe024ebc16df75e2ada30f4e5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1092793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3560955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3560956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1941265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1941301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1092793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1092793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1092793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1941265</v>
      </c>
      <c r="C20" s="1" t="s">
        <v>20</v>
      </c>
      <c r="D20" s="16" t="s">
        <v>35</v>
      </c>
      <c r="E20" s="16"/>
    </row>
    <row r="21" spans="1:27">
      <c r="A21" s="1">
        <v>5</v>
      </c>
      <c r="B21" s="1">
        <v>1941301</v>
      </c>
      <c r="C21" s="1" t="s">
        <v>25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2025-05-15T12:03:10+02:00</dcterms:created>
  <dcterms:modified xsi:type="dcterms:W3CDTF">2025-05-15T12:03:10+02:00</dcterms:modified>
  <dc:title>Untitled Spreadsheet</dc:title>
  <dc:description/>
  <dc:subject/>
  <cp:keywords/>
  <cp:category/>
</cp:coreProperties>
</file>