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<sst xmlns="http://schemas.openxmlformats.org/spreadsheetml/2006/main" uniqueCount="36">
  <si>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</si>
  <si>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</si>
  <si>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</si>
  <si>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nieruchomości  przez rzeczoznawcę majątkowego _postepowanie _3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</si>
  <si>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</si>
  <si>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</si>
  <si>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</si>
  <si>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</si>
  <si>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</si>
  <si>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</si>
  <si>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 dni roboczych od dnia udzielenia zlecenia. Proszę potwierdzić wpisując "Akceptuję"</t>
  </si>
  <si>
    <t>Warunki płatności</t>
  </si>
  <si>
    <t>Przelew do 21 dni od dostarczenia prawidłowo wystawionej faktury. Po odbiorze poszczególnego zamówienia.Proszę potwierdzić wpisując "Akceptuję"</t>
  </si>
  <si>
    <t>Posiadania kompetencji i uprawnień</t>
  </si>
  <si>
    <t>Oświadczam, że posiadam niezbędną wiedzę, doświadczenie oraz uprawnienia do wykonania usługi . Proszę potwierdzić wpisując "Posiadam"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</si>
  <si>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</si>
  <si>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</si>
  <si>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</si>
  <si>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</si>
  <si>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</si>
  <si>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</si>
  <si>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</si>
  <si>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</si>
  <si>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</si>
  <si>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ustalenie wartości nieruchomości</t>
  </si>
  <si>
    <t>niezabudowanej położonej w miejscowości Wełnica, działka nr 181 o pow.0,1200 ha, której właścicielem jest obecnie Skarb Państwa. Przedmiotowa nieruchomość ma zostać  nieodpłatnie przekazana na rzecz Gminy Gniezno.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</si>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</sst>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1940489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2025-04-28T23:37:46+02:00</dcterms:created>
  <dcterms:modified xsi:type="dcterms:W3CDTF">2025-04-28T23:37:46+02:00</dcterms:modified>
  <dc:title>Untitled Spreadsheet</dc:title>
  <dc:description/>
  <dc:subject/>
  <cp:keywords/>
  <cp:category/>
</cp:coreProperties>
</file>