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<sst xmlns="http://schemas.openxmlformats.org/spreadsheetml/2006/main" uniqueCount="36">
  <si>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</si>
  <si>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</si>
  <si>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</si>
  <si>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Postępowanie dotyczy utrzymania i remontu sieci kanalizacji deszczowej i systemu rowów odwadniających na terenie miasta Kamienna Góra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</si>
  <si>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</si>
  <si>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</si>
  <si>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</si>
  <si>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</si>
  <si>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</si>
  <si>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</si>
  <si>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</si>
  <si>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</si>
  <si>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</si>
  <si>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</si>
  <si>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</si>
  <si>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</si>
  <si>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</si>
  <si>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</si>
  <si>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</si>
  <si>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</si>
  <si>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</si>
  <si>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</si>
  <si>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i remont sieci kanalizacji deszczowej</t>
  </si>
  <si>
    <t>Utrzymanie i remont sieci kanalizacji deszczowej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</si>
  <si>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</si>
  <si>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</si>
  <si>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</si>
  <si>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</si>
  <si>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</si>
  <si>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</si>
  <si>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</si>
  <si>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</si>
  <si>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utrzymanie kd 2025.odt</t>
  </si>
  <si>
    <t>zapytanie ofertowe.odt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</si>
  <si>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</si>
  <si>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style="margin-bottom: 0cm; line-height: 138%"&gt;
&lt;font color="#000000"&gt;&lt;font face="Helvetica Neue, sans-serif"&gt;&lt;font style="font-size: 11pt" size="2"&gt;&lt;span style="background: transparent"&gt;Postępowanie
dotyczy utrzymania i remontu sieci kanalizacji deszczowej i systemu
rowów odwadniających na terenie miasta Kamienna Góra oraz
utrzymania bieżącego urządzeń wodnych zlokalizowanych na terenie
parku przy al. Wojska Polskiego w Kamiennej Górze oraz fontanny
zlokalizowanej na Pl. Wolności w Kamiennej Górze.&lt;/span&gt;&lt;/font&gt;&lt;/font&gt;&lt;/font&gt;&lt;/p&gt;
&lt;p style="margin-bottom: 0cm; line-height: 138%"&gt;&lt;font color="#000000"&gt;&lt;font face="Helvetica Neue, sans-serif"&gt;&lt;font style="font-size: 11pt" size="2"&gt;&lt;span style="background: transparent"&gt;Szczegóły
dotyczące realizacji zamówienia opisane zostały w zapytaniu
ofertowym stanowiącym załącznik do niniejszej informacji. Cenę
oferty należy ustalić poprzez uzupełnienie załącznika nr 1 do
zapytania ofertowego cenami jednostkowymi brutto, a następnie
przenieść ją do formularza elektronicznego. Uzupełniony załącznik
nr 1 do zapytania ofertowego bezwzględnie załączyć do oferty.&lt;/span&gt;&lt;/font&gt;&lt;/font&gt;&lt;/font&gt;&lt;/p&gt;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&lt;/span&gt;&lt;/p&gt;&lt;p style="margin-bottom: 0cm; line-height: 138%"&gt;
&lt;font color="#000000"&gt;&lt;font face="Helvetica Neue, sans-serif"&gt;&lt;font style="font-size: 11pt" size="2"&gt;&lt;span style="background: transparent"&gt;75
64 55 130.&lt;/span&gt;&lt;/font&gt;&lt;/font&gt;&lt;/font&gt;&lt;/p&gt;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</si>
</sst>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380beee7120b553ac48d42f8652081e.odt" TargetMode="External"/><Relationship Id="rId_hyperlink_2" Type="http://schemas.openxmlformats.org/officeDocument/2006/relationships/hyperlink" Target="https://w.platformazakupowa.pl/file/get_new/0752eb29d10fa593966bd493afd646ab.odt" TargetMode="External"/><Relationship Id="rId_hyperlink_3" Type="http://schemas.openxmlformats.org/officeDocument/2006/relationships/hyperlink" Target="https://w.platformazakupowa.pl/file/get_new/0af3a5f9bc6da4d20ce91b9f3b731c8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1939975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1092098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1092098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3558401</v>
      </c>
      <c r="C19" s="1" t="s">
        <v>34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2025-06-07T02:32:58+02:00</dcterms:created>
  <dcterms:modified xsi:type="dcterms:W3CDTF">2025-06-07T02:32:58+02:00</dcterms:modified>
  <dc:title>Untitled Spreadsheet</dc:title>
  <dc:description/>
  <dc:subject/>
  <cp:keywords/>
  <cp:category/>
</cp:coreProperties>
</file>