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<sst xmlns="http://schemas.openxmlformats.org/spreadsheetml/2006/main" uniqueCount="35">
  <si>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</si>
  <si>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</si>
  <si>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</si>
  <si>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komory chłodniczej, szafy chłodniczej Rapa Sch-Z 1600/3D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</si>
  <si>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</si>
  <si>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</si>
  <si>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</si>
  <si>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</si>
  <si>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</si>
  <si>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</si>
  <si>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</si>
  <si>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</si>
  <si>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</si>
  <si>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</si>
  <si>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</si>
  <si>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</si>
  <si>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</si>
  <si>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</si>
  <si>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</si>
  <si>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</si>
  <si>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</si>
  <si>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</si>
  <si>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</si>
  <si>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</si>
  <si>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Komora chłodnicza, szafa chłodnicza Rapa Sch-Z 1600/3D - agregat górny, drzwi pełne, RAPA Sch-Z 1600/3D AG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</si>
  <si>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</si>
  <si>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</si>
  <si>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</si>
  <si>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</si>
  <si>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</si>
  <si>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</si>
  <si>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</si>
  <si>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</si>
  <si>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</si>
  <si>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15:00.&lt;/span&gt;&lt;/li&gt;&lt;li class="MsoNormalCxSpLast" style="text-align:justify;mso-list:l0 level1 lfo1"&gt;Dostawa obejmuje dowiezienie do wskazanego przez zamawiającego magazynu znajdującego się na terenie Szkoły i rozładowanie ze środka transportu.&lt;/li&gt;&lt;/ol&gt;&lt;ol style="margin-top:0cm" start="8" type="1"&gt;&lt;li class="MsoNormalCxSpFirst"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class="MsoNormalCxSpLast"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towaru.&lt;/span&gt;&lt;/li&gt;&lt;li class="MsoNormalCxSpLast" style="text-align:justify;mso-list:l0 level1 lfo1"&gt;&lt;span style="text-indent: -18pt; font-size: 12pt; font-family: Cambria, &amp;quot;serif&amp;quot;;"&gt;Wykonawca udziela na
sprzedawany asortyment gwarancji zgodnej z gwarancją producenta, jednak nie
krótszej niż 12 miesięcy od daty dostawy.&lt;/span&gt;&lt;/li&gt;&lt;/ol&gt;&lt;ol style="margin-top:0cm" start="11" type="1"&gt;&lt;li class="MsoNormalCxSpFirst"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class="MsoNormal" style="text-align:justify"&gt;&lt;span style="font-size:12.0pt;
font-family:&amp;quot;Cambria&amp;quot;,&amp;quot;serif&amp;quot;"&gt;Do sporządzenia ewentualnego zamówienia proszę o
aktualne dane firmy: nazwę, adres, NIP, REGON, telef./ faks, e-mail&lt;o:p&gt;&lt;/o:p&gt;&lt;/span&gt;&lt;/p&gt;&lt;p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</si>
</sst>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3556715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3556717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3556718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3556719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1939218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2025-04-22T23:16:14+02:00</dcterms:created>
  <dcterms:modified xsi:type="dcterms:W3CDTF">2025-04-22T23:16:14+02:00</dcterms:modified>
  <dc:title>Untitled Spreadsheet</dc:title>
  <dc:description/>
  <dc:subject/>
  <cp:keywords/>
  <cp:category/>
</cp:coreProperties>
</file>