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<sst xmlns="http://schemas.openxmlformats.org/spreadsheetml/2006/main" uniqueCount="44">
  <si>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</si>
  <si>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</si>
  <si>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</si>
  <si>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 – kosztorysowej przebudowy ul. Partyzantów - Jędrzejowskiej we Włoszczowie  o ciąg pieszo-rowerowy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</si>
  <si>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</si>
  <si>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</si>
  <si>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</si>
  <si>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</si>
  <si>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</si>
  <si>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</si>
  <si>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</si>
  <si>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</si>
  <si>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</si>
  <si>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</si>
  <si>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</si>
  <si>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</si>
  <si>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</si>
  <si>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</si>
  <si>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</si>
  <si>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</si>
  <si>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</si>
  <si>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</si>
  <si>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</si>
  <si>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</si>
  <si>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</si>
  <si>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</si>
  <si>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</si>
  <si>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</si>
  <si>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przebudowy ul. Partyzantów - Jędrzejowskiej we Włoszczowie  o ciąg pieszo-rowerowy</t>
  </si>
  <si>
    <t>Przedmiotem zamówienia jest  opracowanie dokumentacji projektowo – kosztorysowej przebudowy części ulic Partyzantów i Jędrzejowskiej we Włoszczowie o ciąg pieszo-rowerowy na odcinku wskazanym w załączniku nr 3 do zapytania ofertowego wraz z uzyskaniem kompletu decyzji administracyjnych pozwalających na realizację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</si>
  <si>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</si>
  <si>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</si>
  <si>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</si>
  <si>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</si>
  <si>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</si>
  <si>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</si>
  <si>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</si>
  <si>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</si>
  <si>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</si>
  <si>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</si>
  <si>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Ciąg pieszo jezdny ul. Partyzantów - Jędrzejowska (002).png</t>
  </si>
  <si>
    <t>Klauzula informacyjna.pdf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</si>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</sst>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026aad9d55f372bded80388a931561.pdf" TargetMode="External"/><Relationship Id="rId_hyperlink_2" Type="http://schemas.openxmlformats.org/officeDocument/2006/relationships/hyperlink" Target="https://w.platformazakupowa.pl/file/get_new/434cb0f6d056ea53412f83742e59a77b.pdf" TargetMode="External"/><Relationship Id="rId_hyperlink_3" Type="http://schemas.openxmlformats.org/officeDocument/2006/relationships/hyperlink" Target="https://w.platformazakupowa.pl/file/get_new/7c1f6370d35259aa11735d87531e4c40.png" TargetMode="External"/><Relationship Id="rId_hyperlink_4" Type="http://schemas.openxmlformats.org/officeDocument/2006/relationships/hyperlink" Target="https://w.platformazakupowa.pl/file/get_new/86f1684fcc1bf0943b80029af4fb7f60.pdf" TargetMode="External"/><Relationship Id="rId_hyperlink_5" Type="http://schemas.openxmlformats.org/officeDocument/2006/relationships/hyperlink" Target="https://w.platformazakupowa.pl/file/get_new/f865614997d7987d74dfb0bcfcd22e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3555312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1091280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1091280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1091280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1091280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1091280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2025-06-06T07:25:29+02:00</dcterms:created>
  <dcterms:modified xsi:type="dcterms:W3CDTF">2025-06-06T07:25:29+02:00</dcterms:modified>
  <dc:title>Untitled Spreadsheet</dc:title>
  <dc:description/>
  <dc:subject/>
  <cp:keywords/>
  <cp:category/>
</cp:coreProperties>
</file>