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<sst xmlns="http://schemas.openxmlformats.org/spreadsheetml/2006/main" uniqueCount="36">
  <si>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</si>
  <si>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</si>
  <si>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</si>
  <si>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moskitier na okna dachowe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</si>
  <si>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</si>
  <si>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</si>
  <si>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</si>
  <si>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</si>
  <si>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</si>
  <si>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</si>
  <si>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</si>
  <si>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</si>
  <si>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</si>
  <si>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</si>
  <si>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</si>
  <si>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</si>
  <si>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</si>
  <si>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</si>
  <si>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</si>
  <si>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</si>
  <si>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</si>
  <si>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</si>
  <si>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</si>
  <si>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</si>
  <si>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Moskitiera rolowana na okno dachowe</t>
  </si>
  <si>
    <t>- wymiary :                                                                                                                                                                                 - szerokość ( mm) : 800                                                                                                                                                   - wysokość ( mm ) : 2050                                                                                                                                                - kolor systemu : biały                                                                                                                                                      - typ rolety : moskitiera na okno dachowe                                                                                                                    - typ tkaniny : siatka szara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</si>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</sst>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3553076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3553077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1937767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2025-05-20T01:50:28+02:00</dcterms:created>
  <dcterms:modified xsi:type="dcterms:W3CDTF">2025-05-20T01:50:28+02:00</dcterms:modified>
  <dc:title>Untitled Spreadsheet</dc:title>
  <dc:description/>
  <dc:subject/>
  <cp:keywords/>
  <cp:category/>
</cp:coreProperties>
</file>