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<sst xmlns="http://schemas.openxmlformats.org/spreadsheetml/2006/main" uniqueCount="41">
  <si>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</si>
  <si>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</si>
  <si>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</si>
  <si>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farby okrętowej nawierzchniowej + rozpuszczalnik i rozcieńczalnik.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</si>
  <si>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</si>
  <si>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</si>
  <si>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</si>
  <si>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</si>
  <si>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</si>
  <si>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</si>
  <si>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</si>
  <si>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</si>
  <si>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</si>
  <si>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</si>
  <si>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</si>
  <si>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</si>
  <si>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</si>
  <si>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</si>
  <si>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</si>
  <si>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</si>
  <si>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</si>
  <si>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</si>
  <si>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</si>
  <si>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</si>
  <si>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Sigmadur 550 - 4L kolor okrętowa, nawierzchniowa farba poliuretanowa wraz z utwardzaczem firmy SIGMA 4 litry.</t>
  </si>
  <si>
    <t xml:space="preserve">Właściwości:
- doskonała trwałość koloru i połysku
- super odporna na działanie czynników atmosferycznych
-  trwałość : do 10 lat 
- odporna na ścieranie, wilgoć, sól, uderzenia, chemikalia i ropę naftową
- suchość dotykowa: 1 h
- wydajność przy grubości popwłoki 50 µm: 11,6 m2/L
- połysk: wysoki połysk                                                                                                                                                          - kolor wzornik RAL : 5015 
</t>
  </si>
  <si>
    <t>komplet</t>
  </si>
  <si>
    <t>23%</t>
  </si>
  <si>
    <t>PLN</t>
  </si>
  <si>
    <t>Rozcieńczalnik 06 SolidThinner 5 L</t>
  </si>
  <si>
    <t>Przeznaczenie : rozcieńczalnik, rozpuszczalnik do farb alkidowych i niektórych farb poliuretanowych                                                                                                                                                                   -  do czyszczenia narzędzi i sprzętu                                                                                                                                                - opakowanie:  5 l</t>
  </si>
  <si>
    <t>szt.</t>
  </si>
  <si>
    <t>Rozcieńczalnik rozpuszczalnik poliuretanowy Sigma 5 L</t>
  </si>
  <si>
    <t xml:space="preserve">Thinner 21-06 przeznaczony do poliuretanowych, antykorozyjnych
farb Sigma, zapewniający ich odpowiednie nanoszenie i wysychanie.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</si>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</sst>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3552986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1937717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1937722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1937724</v>
      </c>
      <c r="C15" s="5" t="s">
        <v>32</v>
      </c>
      <c r="D15" s="5" t="s">
        <v>33</v>
      </c>
      <c r="E15" s="5">
        <v>2.0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2025-05-20T06:06:36+02:00</dcterms:created>
  <dcterms:modified xsi:type="dcterms:W3CDTF">2025-05-20T06:06:36+02:00</dcterms:modified>
  <dc:title>Untitled Spreadsheet</dc:title>
  <dc:description/>
  <dc:subject/>
  <cp:keywords/>
  <cp:category/>
</cp:coreProperties>
</file>