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<sst xmlns="http://schemas.openxmlformats.org/spreadsheetml/2006/main" uniqueCount="34">
  <si>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</si>
  <si>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</si>
  <si>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</si>
  <si>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biletów termicznych dla Muzeum Wsi Mazowieckiej w Sierpcu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</si>
  <si>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</si>
  <si>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</si>
  <si>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</si>
  <si>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</si>
  <si>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</si>
  <si>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</si>
  <si>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</si>
  <si>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</si>
  <si>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</si>
  <si>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</si>
  <si>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</si>
  <si>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</si>
  <si>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</si>
  <si>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</si>
  <si>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</si>
  <si>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</si>
  <si>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</si>
  <si>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</si>
  <si>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Bilety termiczne </t>
  </si>
  <si>
    <t>specyfikacja techniczna biletów zawarta została w załączniku nr 1 do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</si>
  <si>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</si>
  <si>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</si>
  <si>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</si>
  <si>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</si>
  <si>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</si>
  <si>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</si>
  <si>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</si>
  <si>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</si>
  <si>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ZDA.282.14.25.docx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</si>
  <si>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style="mso-bidi-font-family:Calibri;mso-bidi-theme-font:minor-latin;color:black"&gt;Zamawiający
zastrzega sobie prawo do modyfikacji zamówienia, unieważnienia postępowania
oraz niedokonania wyboru żadnej oferty, jak również do przesunięcia terminu
składania ofert bez podania przyczyny. Wykonawcom nie przysługują z tego tytułu
żadne roszczenia ani uprawnienia wobec Zamawiającego.&lt;/span&gt;&lt;/strong&gt;&lt;/p&gt;&lt;br&gt;&lt;br&gt;&lt;p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24 275 28 83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</si>
</sst>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3299b4e3cb52b27fb07d1894d68f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1933297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1088162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2025-05-20T02:17:41+02:00</dcterms:created>
  <dcterms:modified xsi:type="dcterms:W3CDTF">2025-05-20T02:17:41+02:00</dcterms:modified>
  <dc:title>Untitled Spreadsheet</dc:title>
  <dc:description/>
  <dc:subject/>
  <cp:keywords/>
  <cp:category/>
</cp:coreProperties>
</file>