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<sst xmlns="http://schemas.openxmlformats.org/spreadsheetml/2006/main" uniqueCount="30">
  <si>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</si>
  <si>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</si>
  <si>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</si>
  <si>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operatu wodnoprawnego i uzyskanie pozwolenia wodnoprawnego na przejście kanału sanitarnego  Ø315 przez rzekę Piwonię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</si>
  <si>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</si>
  <si>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</si>
  <si>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</si>
  <si>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</si>
  <si>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</si>
  <si>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</si>
  <si>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</si>
  <si>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</si>
  <si>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</si>
  <si>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</si>
  <si>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</si>
  <si>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</si>
  <si>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</si>
  <si>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</si>
  <si>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 i uzyskanie pozwolenia wodnoprawnego na przejście kanału sanitarnego  Ø315 przez rzekę Piwonię</t>
  </si>
  <si>
    <t>Operat należy wykonać zgodnie z specyfikacją istotnych warunków technicznych. (załącznik)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</si>
  <si>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</si>
  <si>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</si>
  <si>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</si>
  <si>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</si>
  <si>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</si>
  <si>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</si>
  <si>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</si>
  <si>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</si>
  <si>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SIWT wykonanie operatu wodnoprawnego.pdf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</si>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</sst>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b8fa1548be5217d614702685a43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1932317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1087602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2025-06-10T03:02:43+02:00</dcterms:created>
  <dcterms:modified xsi:type="dcterms:W3CDTF">2025-06-10T03:02:43+02:00</dcterms:modified>
  <dc:title>Untitled Spreadsheet</dc:title>
  <dc:description/>
  <dc:subject/>
  <cp:keywords/>
  <cp:category/>
</cp:coreProperties>
</file>