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<sst xmlns="http://schemas.openxmlformats.org/spreadsheetml/2006/main" uniqueCount="30">
  <si>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</si>
  <si>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</si>
  <si>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</si>
  <si>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„Zabezpieczenie kabla zasilającego przepompownię ścieków przy ul. Dojazdowej 14 w Elblągu.”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</si>
  <si>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</si>
  <si>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</si>
  <si>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</si>
  <si>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</si>
  <si>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</si>
  <si>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</si>
  <si>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</si>
  <si>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</si>
  <si>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</si>
  <si>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</si>
  <si>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</si>
  <si>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</si>
  <si>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abezpieczenie kabla zasilającego przepompownię ścieków</t>
  </si>
  <si>
    <t>ul. Dojazdowej 14 w Elblągu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</si>
  <si>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</si>
  <si>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</si>
  <si>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</si>
  <si>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</si>
  <si>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</si>
  <si>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</si>
  <si>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</si>
  <si>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</si>
  <si>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3.zip</t>
  </si>
  <si>
    <t>ZAŁĄCZNIK_NR_1_do_ZAPYTANIA.doc</t>
  </si>
  <si>
    <t>ZAŁĄCZNIK_NR_2_do_ZAPYTANIA.doc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</si>
  <si>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href="https://platformazakupowa.pl/transakcja/1087529" style="background-color: rgb(255, 255, 255); color: rgb(35, 82, 124); text-decoration-line: underline; font-size: 12.6px;"&gt;https://platformazakupowa.pl/transakcja/1087529&lt;/a&gt;&lt;/p&gt;&lt;p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</si>
</sst>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deccbb8e84236e1f74fddc6e78eb62.zip" TargetMode="External"/><Relationship Id="rId_hyperlink_2" Type="http://schemas.openxmlformats.org/officeDocument/2006/relationships/hyperlink" Target="https://w.platformazakupowa.pl/file/get_new/080751723ad7efd74eba847c52772558.doc" TargetMode="External"/><Relationship Id="rId_hyperlink_3" Type="http://schemas.openxmlformats.org/officeDocument/2006/relationships/hyperlink" Target="https://w.platformazakupowa.pl/file/get_new/e4a241c76400fec90827826486d7da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1087529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1087529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1087529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2025-05-17T16:34:22+02:00</dcterms:created>
  <dcterms:modified xsi:type="dcterms:W3CDTF">2025-05-17T16:34:22+02:00</dcterms:modified>
  <dc:title>Untitled Spreadsheet</dc:title>
  <dc:description/>
  <dc:subject/>
  <cp:keywords/>
  <cp:category/>
</cp:coreProperties>
</file>