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<sst xmlns="http://schemas.openxmlformats.org/spreadsheetml/2006/main" uniqueCount="40">
  <si>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</si>
  <si>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</si>
  <si>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</si>
  <si>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Sporządzenia miejscowego planu zagospodarowania przestrzennego dla wybranych terenów w obrębach ewidencyjnych: Pyrzyce oraz Ryszewko w gminie Pyrzyce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</si>
  <si>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</si>
  <si>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</si>
  <si>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</si>
  <si>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</si>
  <si>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</si>
  <si>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</si>
  <si>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</si>
  <si>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</si>
  <si>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</si>
  <si>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</si>
  <si>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miesięcy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</si>
  <si>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</si>
  <si>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</si>
  <si>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</si>
  <si>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</si>
  <si>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</si>
  <si>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</si>
  <si>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</si>
  <si>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</si>
  <si>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</si>
  <si>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Sporządzenia miejscowego planu zagospodarowania przestrzennego dla wybranych terenów w obrębach ewidencyjnych: Pyrzyce oraz Ryszewko w gminie Pyrzyce</t>
  </si>
  <si>
    <t>Przedmiot zamówienia znajduje się w zapytaniu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</si>
  <si>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</si>
  <si>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</si>
  <si>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</si>
  <si>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</si>
  <si>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</si>
  <si>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</si>
  <si>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</si>
  <si>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</si>
  <si>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Zapytanie ofertowe PNiGM.271.14.2025.pdf</t>
  </si>
  <si>
    <t>Zał. nr 1- formularz oferty.pdf</t>
  </si>
  <si>
    <t>Zał. nr 2- oświadczenie.pdf</t>
  </si>
  <si>
    <t>Zał. nr 3- Uchwała nr III)16)24 z dnia 29.05.2024 r..pdf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</si>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</sst>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f28c02c082531efbe24240bec677334.pdf" TargetMode="External"/><Relationship Id="rId_hyperlink_2" Type="http://schemas.openxmlformats.org/officeDocument/2006/relationships/hyperlink" Target="https://w.platformazakupowa.pl/file/get_new/7dd4429cf8100cf80d89f85ee50c5f84.pdf" TargetMode="External"/><Relationship Id="rId_hyperlink_3" Type="http://schemas.openxmlformats.org/officeDocument/2006/relationships/hyperlink" Target="https://w.platformazakupowa.pl/file/get_new/c2af617007094818aeb0b4cc5b8038fb.pdf" TargetMode="External"/><Relationship Id="rId_hyperlink_4" Type="http://schemas.openxmlformats.org/officeDocument/2006/relationships/hyperlink" Target="https://w.platformazakupowa.pl/file/get_new/c24080f7d608ea18f534abf99d5a2c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1087267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3541051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3541053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3541054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3541055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1931889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3541052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3541052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3541052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3541052</v>
      </c>
      <c r="C21" s="1" t="s">
        <v>33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2025-04-24T23:24:45+02:00</dcterms:created>
  <dcterms:modified xsi:type="dcterms:W3CDTF">2025-04-24T23:24:45+02:00</dcterms:modified>
  <dc:title>Untitled Spreadsheet</dc:title>
  <dc:description/>
  <dc:subject/>
  <cp:keywords/>
  <cp:category/>
</cp:coreProperties>
</file>