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<sst xmlns="http://schemas.openxmlformats.org/spreadsheetml/2006/main" uniqueCount="39">
  <si>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</si>
  <si>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</si>
  <si>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</si>
  <si>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Analiza chłonności obszarów przeznaczonych pod zabudowę w aktualnie obowiązujących i będących w trakcie opracowania miejscowych planów zagospodarowania przestrzennego do roku 2040 dla obwodu Szkoły Podstawowej w Świętej Katarzynie, gmina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</si>
  <si>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</si>
  <si>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</si>
  <si>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</si>
  <si>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</si>
  <si>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</si>
  <si>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</si>
  <si>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</si>
  <si>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</si>
  <si>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</si>
  <si>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</si>
  <si>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</si>
  <si>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</si>
  <si>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</si>
  <si>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</si>
  <si>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</si>
  <si>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</si>
  <si>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</si>
  <si>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</si>
  <si>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</si>
  <si>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</si>
  <si>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chłonności obszarów przeznaczonych pod zabudowę w aktualnie obowiązujących i będących w trakcie opracowania miejscowych planów zagospodarowania przestrzennego do roku 2040 dla obwodu Szkoły Podstawowej w Świętej Katarzynie, gmina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</si>
  <si>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</si>
  <si>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</si>
  <si>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</si>
  <si>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</si>
  <si>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</si>
  <si>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</si>
  <si>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</si>
  <si>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</si>
  <si>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ofert-sig.pdf</t>
  </si>
  <si>
    <t>zał_nr_1_do_zapytania - wzór_formularza_oferty.doc</t>
  </si>
  <si>
    <t>umowa_wzór-31.03.pdf</t>
  </si>
  <si>
    <t>RODO.pdf</t>
  </si>
  <si>
    <t>uchwala_obwody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</si>
  <si>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717860983&amp;nbsp;&lt;/span&gt;&lt;/p&gt;&lt;p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</si>
</sst>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4ea9e1911c6ce8d8672406087533dc.pdf" TargetMode="External"/><Relationship Id="rId_hyperlink_2" Type="http://schemas.openxmlformats.org/officeDocument/2006/relationships/hyperlink" Target="https://w.platformazakupowa.pl/file/get_new/2ebb244f902a73658890c2676eabea46.doc" TargetMode="External"/><Relationship Id="rId_hyperlink_3" Type="http://schemas.openxmlformats.org/officeDocument/2006/relationships/hyperlink" Target="https://w.platformazakupowa.pl/file/get_new/6eea131f085496556bfda97f1076f60d.pdf" TargetMode="External"/><Relationship Id="rId_hyperlink_4" Type="http://schemas.openxmlformats.org/officeDocument/2006/relationships/hyperlink" Target="https://w.platformazakupowa.pl/file/get_new/938ec41909b9dcb9ff6da7be0b2e680e.pdf" TargetMode="External"/><Relationship Id="rId_hyperlink_5" Type="http://schemas.openxmlformats.org/officeDocument/2006/relationships/hyperlink" Target="https://w.platformazakupowa.pl/file/get_new/21c110f85fcd21ca8cb1b81c590a1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1086882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1086882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1086882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1086882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1086882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2025-04-25T00:53:59+02:00</dcterms:created>
  <dcterms:modified xsi:type="dcterms:W3CDTF">2025-04-25T00:53:59+02:00</dcterms:modified>
  <dc:title>Untitled Spreadsheet</dc:title>
  <dc:description/>
  <dc:subject/>
  <cp:keywords/>
  <cp:category/>
</cp:coreProperties>
</file>