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<sst xmlns="http://schemas.openxmlformats.org/spreadsheetml/2006/main" uniqueCount="34">
  <si>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</si>
  <si>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</si>
  <si>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</si>
  <si>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jaj w terminie 01.05.2025 r. - 31.12.2025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</si>
  <si>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</si>
  <si>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</si>
  <si>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</si>
  <si>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</si>
  <si>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</si>
  <si>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</si>
  <si>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</si>
  <si>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</si>
  <si>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</si>
  <si>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</si>
  <si>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</si>
  <si>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</si>
  <si>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</si>
  <si>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</si>
  <si>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</si>
  <si>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</si>
  <si>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</si>
  <si>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</si>
  <si>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</si>
  <si>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</si>
  <si>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</si>
  <si>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</si>
  <si>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</si>
  <si>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</si>
  <si>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</si>
  <si>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</si>
  <si>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</si>
  <si>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7.2025.ŻK.JAJA.pdf</t>
  </si>
  <si>
    <t>Załacznik nr 2 - wzór oferty - JAJA.xlsx</t>
  </si>
  <si>
    <t>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19 sierpnia 2024r. – Prawo zamówień publicznych&amp;nbsp;&lt;/span&gt;&lt;span style="font-family: &amp;quot;Times New Roman&amp;quot;, serif; font-size: 16px;"&gt;(Dz. U. z 2024r. poz. 1320)&amp;nbsp;&lt;/span&gt;&lt;span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
&lt;p&gt;&lt;strong&gt;&lt;/strong&gt;&lt;/p&gt;&lt;o:p&gt;&lt;/o:p&gt;&lt;p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</si>
</sst>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ba39831f5363a465e93971350b6039.pdf" TargetMode="External"/><Relationship Id="rId_hyperlink_2" Type="http://schemas.openxmlformats.org/officeDocument/2006/relationships/hyperlink" Target="https://w.platformazakupowa.pl/file/get_new/999b72aabf378565b5966870abb51f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1930426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1086318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1930426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2025-04-29T14:17:18+02:00</dcterms:created>
  <dcterms:modified xsi:type="dcterms:W3CDTF">2025-04-29T14:17:18+02:00</dcterms:modified>
  <dc:title>Untitled Spreadsheet</dc:title>
  <dc:description/>
  <dc:subject/>
  <cp:keywords/>
  <cp:category/>
</cp:coreProperties>
</file>