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<sst xmlns="http://schemas.openxmlformats.org/spreadsheetml/2006/main" uniqueCount="34">
  <si>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</si>
  <si>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</si>
  <si>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</si>
  <si>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jaj w terminie 01.05.2025 r. do dnia 31.12.2025 r.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</si>
  <si>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</si>
  <si>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</si>
  <si>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</si>
  <si>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</si>
  <si>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</si>
  <si>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</si>
  <si>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</si>
  <si>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</si>
  <si>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</si>
  <si>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</si>
  <si>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</si>
  <si>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</si>
  <si>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</si>
  <si>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</si>
  <si>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</si>
  <si>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</si>
  <si>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</si>
  <si>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</si>
  <si>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załącznikeim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</si>
  <si>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</si>
  <si>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</si>
  <si>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</si>
  <si>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</si>
  <si>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</si>
  <si>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</si>
  <si>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</si>
  <si>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</si>
  <si>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7.2025.PK.JAJA.pdf</t>
  </si>
  <si>
    <t>Załacznik nr 2 - wzór oferty - JAJA.xlsx</t>
  </si>
  <si>
    <t>&lt;p&gt;&lt;span id="docs-internal-guid-039d93c1-7fff-c6ca-8953-6f12cee6c1da"&gt;&lt;/span&gt;&lt;/p&gt;&lt;p&gt;&lt;span style="font-family: &amp;quot;Times New Roman&amp;quot;, serif; font-size: 16px;"&gt;Szanowni Państwo,&amp;nbsp;&lt;/span&gt;&lt;br style="font-family: &amp;quot;Times New Roman&amp;quot;, serif; font-size: 16px;"&gt;
&lt;span style="font-family: &amp;quot;Times New Roman&amp;quot;, serif; font-size: 16px;"&gt;Przedszkole
 Leśna Drużyna w Kamionkach wystawiło zapytanie ofertowe, uprzejmie 
prosimy o dołączenie &lt;strong&gt;podpisanego załącznika nr 1, nr 2 oraz nr 3
 z 
zapytania ofertowego. W zapytaniu ofertowym&amp;nbsp; - Szczegółowy opis 
przedmiotu zamówienia - jest dołączony dokładny opis zamawianych 
produktów. Uprzejmie prosimy o szczegółową analizę. &lt;/strong&gt;&lt;/span&gt;&lt;span style="font-family: &amp;quot;Times New Roman&amp;quot;, serif; font-size: 16px;"&gt;&lt;/span&gt;&lt;/p&gt;&lt;p&gt;&lt;span style="font-family: &amp;quot;Times New Roman&amp;quot;, serif; font-size: 16px;"&gt;&lt;br&gt;&lt;/span&gt;&lt;/p&gt;&lt;p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Roman&amp;quot;;mso-fareast-language:PL"&gt;„Do
niniejszego postępowania nie mają zastosowania przepisy i procedury określone
ustawą z dnia 19 sierpnia 2024r. – Prawo zamówień publicznych (Dz. U. z 2024r.
poz. 1320) zwanej dalej ustawą Pzp. Zgodnie z art. 2 ust. 1 pkt.1 ww. ustawy
niniejsze zamówienie podlega wyłączeniu od stosowania ustawy Pzp.”&lt;/span&gt;&lt;/p&gt;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Roman&amp;quot;;mso-fareast-language:PL"&gt;"Miasto
i Gmina Kórnik informuje, iż w związku z wejściem w życie ustawy z dnia 9
sierpnia 2019 r o zmianie ustawy o podatku od towarów i usług oraz niektórych
innych ustaw (Dz.U. z 2019 r., poz 1751), od dnia 1 listopada 2019r będzie
dokonywać płatności &lt;strong&gt;&lt;u&gt;od 15.000,-zł &lt;/u&gt;brutto&lt;/strong&gt; należnego wynagrodzenia
Zleceniobiorcy &lt;strong&gt;&lt;u&gt;z zastosowaniem mechanizmu podzielonej płatności tzw.
"split payment"."&lt;/u&gt;&lt;/strong&gt;&lt;/span&gt;&lt;/p&gt;&lt;!--[if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</si>
</sst>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d4762af2f87e2eafae12266139cf01.pdf" TargetMode="External"/><Relationship Id="rId_hyperlink_2" Type="http://schemas.openxmlformats.org/officeDocument/2006/relationships/hyperlink" Target="https://w.platformazakupowa.pl/file/get_new/86f98871a6e9e70d174976f6c86e83d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3537598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1930412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1086308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1930412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2025-04-29T14:14:43+02:00</dcterms:created>
  <dcterms:modified xsi:type="dcterms:W3CDTF">2025-04-29T14:14:43+02:00</dcterms:modified>
  <dc:title>Untitled Spreadsheet</dc:title>
  <dc:description/>
  <dc:subject/>
  <cp:keywords/>
  <cp:category/>
</cp:coreProperties>
</file>