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<sst xmlns="http://schemas.openxmlformats.org/spreadsheetml/2006/main" uniqueCount="42">
  <si>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</si>
  <si>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</si>
  <si>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</si>
  <si>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kompletnej dokumentacji projektowo - kosztorysowej budowy sieci kanalizacji sanitarnej wraz z przepompownią w miejscowości Biała Podlaska ul. J. Korczaka”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</si>
  <si>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</si>
  <si>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</si>
  <si>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</si>
  <si>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</si>
  <si>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</si>
  <si>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</si>
  <si>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</si>
  <si>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</si>
  <si>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</si>
  <si>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</si>
  <si>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 od otrzymania zamówienia. Proszę potwierdzić wpisując "5 miesięcy lub 7 miesięcy"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</si>
  <si>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</si>
  <si>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</si>
  <si>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</si>
  <si>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</si>
  <si>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</si>
  <si>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</si>
  <si>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</si>
  <si>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</si>
  <si>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</si>
  <si>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 - kosztorysowej budowy sieci kanalizacji sanitarnej wraz z przepompownią w miejscowości Biała Podlaska ul. J. Korczaka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</si>
  <si>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</si>
  <si>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</si>
  <si>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</si>
  <si>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</si>
  <si>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</si>
  <si>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</si>
  <si>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</si>
  <si>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</si>
  <si>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ul. J. Korczaka.docx</t>
  </si>
  <si>
    <t>Załącznik nr 2 - opis przedmiotu zamówienia ul. J. Korczaka.pdf</t>
  </si>
  <si>
    <t>Załącznik nr 3 - oświadczenie ul. J. Korczaka.docx</t>
  </si>
  <si>
    <t>Załącznik nr 3a - oświadczenie o wykonanej dokumentacji projektowej.docx</t>
  </si>
  <si>
    <t>Załącznik nr 4 - wzór umowy.pdf</t>
  </si>
  <si>
    <t>Załącznik nr 5 - Klauzula RODO ul. J. Korczaka.docx</t>
  </si>
  <si>
    <t>Załącznik nr 6 - dokumenty z projektu drogowego.zip</t>
  </si>
  <si>
    <t>Zapytanie ofertowe ul. Korczaka.pdf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</si>
  <si>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preserve;"&gt;Bialskie Wodociągi i Kanalizacja "WOD-KAN" Sp. z o.o. w Białej Podlaskiej zaprasza do udziału w postępowaniu przetargowym pn. "Budowa sieci kanalizacji sanitarnej wraz z przepompownią w miejscowości Biała Podlaska ul. J. Korczaka" znak sprawy 2/IR/ZAP/III/2025,&lt;/span&gt;&lt;/p&gt;&lt;p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dokumentację związaną z przedmiotem zamówienia.&amp;nbsp;&lt;/span&gt;&lt;/p&gt;&lt;p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</si>
</sst>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0065c59d99f78b5438e99380457794.docx" TargetMode="External"/><Relationship Id="rId_hyperlink_2" Type="http://schemas.openxmlformats.org/officeDocument/2006/relationships/hyperlink" Target="https://w.platformazakupowa.pl/file/get_new/2ab739f7e1c53c97b7be5d2854878491.pdf" TargetMode="External"/><Relationship Id="rId_hyperlink_3" Type="http://schemas.openxmlformats.org/officeDocument/2006/relationships/hyperlink" Target="https://w.platformazakupowa.pl/file/get_new/887c88bb04577edb382f4086307a9f06.docx" TargetMode="External"/><Relationship Id="rId_hyperlink_4" Type="http://schemas.openxmlformats.org/officeDocument/2006/relationships/hyperlink" Target="https://w.platformazakupowa.pl/file/get_new/57b34e8a722e53f126752d83b5d92928.docx" TargetMode="External"/><Relationship Id="rId_hyperlink_5" Type="http://schemas.openxmlformats.org/officeDocument/2006/relationships/hyperlink" Target="https://w.platformazakupowa.pl/file/get_new/bcb0f5c049daafefb7d7e1feff241d52.pdf" TargetMode="External"/><Relationship Id="rId_hyperlink_6" Type="http://schemas.openxmlformats.org/officeDocument/2006/relationships/hyperlink" Target="https://w.platformazakupowa.pl/file/get_new/31e8dfda66dd4a542e416a8ad02699a0.docx" TargetMode="External"/><Relationship Id="rId_hyperlink_7" Type="http://schemas.openxmlformats.org/officeDocument/2006/relationships/hyperlink" Target="https://w.platformazakupowa.pl/file/get_new/6e81bad0c25a9083f29328a4617e4d95.zip" TargetMode="External"/><Relationship Id="rId_hyperlink_8" Type="http://schemas.openxmlformats.org/officeDocument/2006/relationships/hyperlink" Target="https://w.platformazakupowa.pl/file/get_new/03c7e754f190a0b625ca68b8b9e66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1085809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1085809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1085809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1085809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1085809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1085809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1085809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1085809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2025-04-30T05:17:47+02:00</dcterms:created>
  <dcterms:modified xsi:type="dcterms:W3CDTF">2025-04-30T05:17:47+02:00</dcterms:modified>
  <dc:title>Untitled Spreadsheet</dc:title>
  <dc:description/>
  <dc:subject/>
  <cp:keywords/>
  <cp:category/>
</cp:coreProperties>
</file>